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<sst xmlns="http://schemas.openxmlformats.org/spreadsheetml/2006/main" count="33" uniqueCount="31">
  <si>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</si>
  <si>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</si>
  <si>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</si>
  <si>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</si>
  <si>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</si>
  <si>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</si>
  <si>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</si>
  <si>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</si>
  <si>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</si>
  <si>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</si>
  <si>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</si>
  <si>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</si>
  <si>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</si>
  <si>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</si>
  <si>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</si>
  <si>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</si>
  <si>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</si>
  <si>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</si>
  <si>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</si>
  <si>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</si>
  <si>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</si>
  <si>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</si>
  <si>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</si>
  <si>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</si>
  <si>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</si>
  <si>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</si>
  <si>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</si>
  <si>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</si>
  <si>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</si>
  <si>
    <t>Personal Care Weekend</t>
  </si>
  <si>
    <t>Home Care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</si>
</sst>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C15" sqref="C15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 x14ac:dyDescent="0.2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93</v>
      </c>
      <c r="B8" s="11" t="s">
        <v>19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 x14ac:dyDescent="0.2">
      <c r="A9" s="8">
        <v>94</v>
      </c>
      <c r="B9" s="11" t="s">
        <v>28</v>
      </c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>
        <v>97</v>
      </c>
      <c r="B10" s="11" t="s">
        <v>29</v>
      </c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>
        <v>98</v>
      </c>
      <c r="B11" s="11" t="s">
        <v>30</v>
      </c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2022-11-15T20:06:24Z</dcterms:modified>
</cp:coreProperties>
</file>