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ghe\Desktop\"/>
    </mc:Choice>
  </mc:AlternateContent>
  <bookViews>
    <workbookView xWindow="0" yWindow="0" windowWidth="20535" windowHeight="86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3" i="1" l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J5676" i="1"/>
  <c r="J5677" i="1"/>
  <c r="J5678" i="1"/>
  <c r="J5679" i="1"/>
  <c r="J5680" i="1"/>
  <c r="J5681" i="1"/>
  <c r="J5682" i="1"/>
  <c r="J5683" i="1"/>
  <c r="J5684" i="1"/>
  <c r="J5685" i="1"/>
  <c r="J5686" i="1"/>
  <c r="J5687" i="1"/>
  <c r="J5688" i="1"/>
  <c r="J5689" i="1"/>
  <c r="J5690" i="1"/>
  <c r="J5691" i="1"/>
  <c r="J5692" i="1"/>
  <c r="J5693" i="1"/>
  <c r="J5694" i="1"/>
  <c r="J5695" i="1"/>
  <c r="J5696" i="1"/>
  <c r="J5697" i="1"/>
  <c r="J5698" i="1"/>
  <c r="J5699" i="1"/>
  <c r="J5700" i="1"/>
  <c r="J5701" i="1"/>
  <c r="J5702" i="1"/>
  <c r="J5703" i="1"/>
  <c r="J5704" i="1"/>
  <c r="J5705" i="1"/>
  <c r="J5706" i="1"/>
  <c r="J5707" i="1"/>
  <c r="J5708" i="1"/>
  <c r="J5709" i="1"/>
  <c r="J5710" i="1"/>
  <c r="J5711" i="1"/>
  <c r="J5712" i="1"/>
  <c r="J5713" i="1"/>
  <c r="J5714" i="1"/>
  <c r="J5715" i="1"/>
  <c r="J5716" i="1"/>
  <c r="J5717" i="1"/>
  <c r="J5718" i="1"/>
  <c r="J5719" i="1"/>
  <c r="J5720" i="1"/>
  <c r="J5721" i="1"/>
  <c r="J5722" i="1"/>
  <c r="J5723" i="1"/>
  <c r="J5724" i="1"/>
  <c r="J5725" i="1"/>
  <c r="J5726" i="1"/>
  <c r="J5727" i="1"/>
  <c r="J5728" i="1"/>
  <c r="J5729" i="1"/>
  <c r="J5730" i="1"/>
  <c r="J5731" i="1"/>
  <c r="J5732" i="1"/>
  <c r="J5733" i="1"/>
  <c r="J5734" i="1"/>
  <c r="J5735" i="1"/>
  <c r="J5736" i="1"/>
  <c r="J5737" i="1"/>
  <c r="J5738" i="1"/>
  <c r="J5739" i="1"/>
  <c r="J5740" i="1"/>
  <c r="J5741" i="1"/>
  <c r="J5742" i="1"/>
  <c r="J5743" i="1"/>
  <c r="J5744" i="1"/>
  <c r="J5745" i="1"/>
  <c r="J5746" i="1"/>
  <c r="J5747" i="1"/>
  <c r="J5748" i="1"/>
  <c r="J5749" i="1"/>
  <c r="J5750" i="1"/>
  <c r="J5751" i="1"/>
  <c r="J5752" i="1"/>
  <c r="J5753" i="1"/>
  <c r="J5754" i="1"/>
  <c r="J5755" i="1"/>
  <c r="J5756" i="1"/>
  <c r="J5757" i="1"/>
  <c r="J5758" i="1"/>
  <c r="J5759" i="1"/>
  <c r="J5760" i="1"/>
  <c r="J5761" i="1"/>
  <c r="J5762" i="1"/>
  <c r="J5763" i="1"/>
  <c r="J5764" i="1"/>
  <c r="J5765" i="1"/>
  <c r="J5766" i="1"/>
  <c r="J5767" i="1"/>
  <c r="J5768" i="1"/>
  <c r="J5769" i="1"/>
  <c r="J5770" i="1"/>
  <c r="J5771" i="1"/>
  <c r="J5772" i="1"/>
  <c r="J5773" i="1"/>
  <c r="J5774" i="1"/>
  <c r="J5775" i="1"/>
  <c r="J5776" i="1"/>
  <c r="J5777" i="1"/>
  <c r="J5778" i="1"/>
  <c r="J5779" i="1"/>
  <c r="J5780" i="1"/>
  <c r="J5781" i="1"/>
  <c r="J5782" i="1"/>
  <c r="J5783" i="1"/>
  <c r="J5784" i="1"/>
  <c r="J5785" i="1"/>
  <c r="J5786" i="1"/>
  <c r="J5787" i="1"/>
  <c r="J5788" i="1"/>
  <c r="J5789" i="1"/>
  <c r="J5790" i="1"/>
  <c r="J5791" i="1"/>
  <c r="J5792" i="1"/>
  <c r="J5793" i="1"/>
  <c r="J5794" i="1"/>
  <c r="J5795" i="1"/>
  <c r="J5796" i="1"/>
  <c r="J5797" i="1"/>
  <c r="J5798" i="1"/>
  <c r="J5799" i="1"/>
  <c r="J5800" i="1"/>
  <c r="J5801" i="1"/>
  <c r="J5802" i="1"/>
  <c r="J5803" i="1"/>
  <c r="J5804" i="1"/>
  <c r="J5805" i="1"/>
  <c r="J5806" i="1"/>
  <c r="J5807" i="1"/>
  <c r="J5808" i="1"/>
  <c r="J5809" i="1"/>
  <c r="J5810" i="1"/>
  <c r="J5811" i="1"/>
  <c r="J5812" i="1"/>
  <c r="J5813" i="1"/>
  <c r="J5814" i="1"/>
  <c r="J5815" i="1"/>
  <c r="J5816" i="1"/>
  <c r="J5817" i="1"/>
  <c r="J5818" i="1"/>
  <c r="J5819" i="1"/>
  <c r="J5820" i="1"/>
  <c r="J5821" i="1"/>
  <c r="J5822" i="1"/>
  <c r="J5823" i="1"/>
  <c r="J5824" i="1"/>
  <c r="J5825" i="1"/>
  <c r="J5826" i="1"/>
  <c r="J5827" i="1"/>
  <c r="J5828" i="1"/>
  <c r="J5829" i="1"/>
  <c r="J5830" i="1"/>
  <c r="J5831" i="1"/>
  <c r="J5832" i="1"/>
  <c r="J5833" i="1"/>
  <c r="J5834" i="1"/>
  <c r="J5835" i="1"/>
  <c r="J5836" i="1"/>
  <c r="J5837" i="1"/>
  <c r="J5838" i="1"/>
  <c r="J5839" i="1"/>
  <c r="J5840" i="1"/>
  <c r="J5841" i="1"/>
  <c r="J5842" i="1"/>
  <c r="J5843" i="1"/>
  <c r="J5844" i="1"/>
  <c r="J5845" i="1"/>
  <c r="J5846" i="1"/>
  <c r="J5847" i="1"/>
  <c r="J5848" i="1"/>
  <c r="J5849" i="1"/>
  <c r="J5850" i="1"/>
  <c r="J5851" i="1"/>
  <c r="J5852" i="1"/>
  <c r="J5853" i="1"/>
  <c r="J5854" i="1"/>
  <c r="J5855" i="1"/>
  <c r="J5856" i="1"/>
  <c r="J5857" i="1"/>
  <c r="J5858" i="1"/>
  <c r="J5859" i="1"/>
  <c r="J5860" i="1"/>
  <c r="J5861" i="1"/>
  <c r="J5862" i="1"/>
  <c r="J5863" i="1"/>
  <c r="J5864" i="1"/>
  <c r="J5865" i="1"/>
  <c r="J5866" i="1"/>
  <c r="J5867" i="1"/>
  <c r="J5868" i="1"/>
  <c r="J5869" i="1"/>
  <c r="J5870" i="1"/>
  <c r="J5871" i="1"/>
  <c r="J5872" i="1"/>
  <c r="J5873" i="1"/>
  <c r="J5874" i="1"/>
  <c r="J5875" i="1"/>
  <c r="J5876" i="1"/>
  <c r="J5877" i="1"/>
  <c r="J5878" i="1"/>
  <c r="J5879" i="1"/>
  <c r="J5880" i="1"/>
  <c r="J5881" i="1"/>
  <c r="J5882" i="1"/>
  <c r="J5883" i="1"/>
  <c r="J5884" i="1"/>
  <c r="J5885" i="1"/>
  <c r="J5886" i="1"/>
  <c r="J5887" i="1"/>
  <c r="J5888" i="1"/>
  <c r="J5889" i="1"/>
  <c r="J5890" i="1"/>
  <c r="J5891" i="1"/>
  <c r="J5892" i="1"/>
  <c r="J5893" i="1"/>
  <c r="J5894" i="1"/>
  <c r="J5895" i="1"/>
  <c r="J5896" i="1"/>
  <c r="J5897" i="1"/>
  <c r="J5898" i="1"/>
  <c r="J5899" i="1"/>
  <c r="J5900" i="1"/>
  <c r="J5901" i="1"/>
  <c r="J5902" i="1"/>
  <c r="J5903" i="1"/>
  <c r="J5904" i="1"/>
  <c r="J5905" i="1"/>
  <c r="J5906" i="1"/>
  <c r="J5907" i="1"/>
  <c r="J5908" i="1"/>
  <c r="J5909" i="1"/>
  <c r="J5910" i="1"/>
  <c r="J5911" i="1"/>
  <c r="J5912" i="1"/>
  <c r="J5913" i="1"/>
  <c r="J5914" i="1"/>
  <c r="J5915" i="1"/>
  <c r="J5916" i="1"/>
  <c r="J5917" i="1"/>
  <c r="J5918" i="1"/>
  <c r="J5919" i="1"/>
  <c r="J5920" i="1"/>
  <c r="J5921" i="1"/>
  <c r="J5922" i="1"/>
  <c r="J5923" i="1"/>
  <c r="J5924" i="1"/>
  <c r="J5925" i="1"/>
  <c r="J5926" i="1"/>
  <c r="J5927" i="1"/>
  <c r="J5928" i="1"/>
  <c r="J5929" i="1"/>
  <c r="J5930" i="1"/>
  <c r="J5931" i="1"/>
  <c r="J5932" i="1"/>
  <c r="J5933" i="1"/>
  <c r="J5934" i="1"/>
  <c r="J5935" i="1"/>
  <c r="J5936" i="1"/>
  <c r="J5937" i="1"/>
  <c r="J5938" i="1"/>
  <c r="J5939" i="1"/>
  <c r="J5940" i="1"/>
  <c r="J5941" i="1"/>
  <c r="J5942" i="1"/>
  <c r="J5943" i="1"/>
  <c r="J5944" i="1"/>
  <c r="J5945" i="1"/>
  <c r="J5946" i="1"/>
  <c r="J5947" i="1"/>
  <c r="J5948" i="1"/>
  <c r="J5949" i="1"/>
  <c r="J5950" i="1"/>
  <c r="J5951" i="1"/>
  <c r="J5952" i="1"/>
  <c r="J5953" i="1"/>
  <c r="J5954" i="1"/>
  <c r="J5955" i="1"/>
  <c r="J5956" i="1"/>
  <c r="J5957" i="1"/>
  <c r="J5958" i="1"/>
  <c r="J5959" i="1"/>
  <c r="J5960" i="1"/>
  <c r="J5961" i="1"/>
  <c r="J5962" i="1"/>
  <c r="J5963" i="1"/>
  <c r="J5964" i="1"/>
  <c r="J5965" i="1"/>
  <c r="J5966" i="1"/>
  <c r="J5967" i="1"/>
  <c r="J5968" i="1"/>
  <c r="J5969" i="1"/>
  <c r="J5970" i="1"/>
  <c r="J5971" i="1"/>
  <c r="J5972" i="1"/>
  <c r="J5973" i="1"/>
  <c r="J5974" i="1"/>
  <c r="J5975" i="1"/>
  <c r="J5976" i="1"/>
  <c r="J5977" i="1"/>
  <c r="J5978" i="1"/>
  <c r="J5979" i="1"/>
  <c r="J5980" i="1"/>
  <c r="J5981" i="1"/>
  <c r="J5982" i="1"/>
  <c r="J5983" i="1"/>
  <c r="J5984" i="1"/>
  <c r="J5985" i="1"/>
  <c r="J5986" i="1"/>
  <c r="J5987" i="1"/>
  <c r="J5988" i="1"/>
  <c r="J5989" i="1"/>
  <c r="J5990" i="1"/>
  <c r="J5991" i="1"/>
  <c r="J5992" i="1"/>
  <c r="J5993" i="1"/>
  <c r="J5994" i="1"/>
  <c r="J5995" i="1"/>
  <c r="J5996" i="1"/>
  <c r="J5997" i="1"/>
  <c r="J5998" i="1"/>
  <c r="J5999" i="1"/>
  <c r="J6000" i="1"/>
  <c r="J6001" i="1"/>
  <c r="J6002" i="1"/>
  <c r="J6003" i="1"/>
  <c r="J6004" i="1"/>
  <c r="J6005" i="1"/>
  <c r="J6006" i="1"/>
  <c r="J6007" i="1"/>
  <c r="J6008" i="1"/>
  <c r="J6009" i="1"/>
  <c r="J6010" i="1"/>
  <c r="J6011" i="1"/>
  <c r="J6012" i="1"/>
  <c r="J6013" i="1"/>
  <c r="J6014" i="1"/>
  <c r="J6015" i="1"/>
  <c r="J6016" i="1"/>
  <c r="J6017" i="1"/>
  <c r="J6018" i="1"/>
  <c r="J6019" i="1"/>
  <c r="J6020" i="1"/>
  <c r="J6021" i="1"/>
  <c r="J6022" i="1"/>
  <c r="J6023" i="1"/>
  <c r="J6024" i="1"/>
  <c r="J6025" i="1"/>
  <c r="J6026" i="1"/>
  <c r="J6027" i="1"/>
  <c r="J6028" i="1"/>
  <c r="J6029" i="1"/>
  <c r="J6030" i="1"/>
  <c r="J6031" i="1"/>
  <c r="J6032" i="1"/>
  <c r="J6033" i="1"/>
  <c r="J6034" i="1"/>
  <c r="J6035" i="1"/>
  <c r="J6036" i="1"/>
  <c r="J6037" i="1"/>
  <c r="J6038" i="1"/>
  <c r="J6039" i="1"/>
  <c r="J6040" i="1"/>
  <c r="J6041" i="1"/>
  <c r="J6042" i="1"/>
  <c r="J6043" i="1"/>
  <c r="J6044" i="1"/>
  <c r="J6045" i="1"/>
  <c r="J6046" i="1"/>
  <c r="J6047" i="1"/>
  <c r="J6048" i="1"/>
  <c r="J6049" i="1"/>
  <c r="J6050" i="1"/>
  <c r="J6051" i="1"/>
  <c r="J6052" i="1"/>
  <c r="J6053" i="1"/>
  <c r="J6054" i="1"/>
  <c r="J6055" i="1"/>
  <c r="J6056" i="1"/>
  <c r="J6057" i="1"/>
  <c r="J6058" i="1"/>
  <c r="J6059" i="1"/>
  <c r="J6060" i="1"/>
  <c r="J6061" i="1"/>
  <c r="J6062" i="1"/>
  <c r="J6063" i="1"/>
  <c r="J6064" i="1"/>
  <c r="J6065" i="1"/>
  <c r="J6066" i="1"/>
  <c r="J6067" i="1"/>
  <c r="J6068" i="1"/>
  <c r="J6069" i="1"/>
  <c r="J6070" i="1"/>
  <c r="J6071" i="1"/>
  <c r="J6072" i="1"/>
  <c r="J6073" i="1"/>
  <c r="J6074" i="1"/>
  <c r="J6075" i="1"/>
  <c r="J6076" i="1"/>
  <c r="J6077" i="1"/>
  <c r="J6078" i="1"/>
  <c r="J6079" i="1"/>
  <c r="J6080" i="1"/>
  <c r="J6081" i="1"/>
  <c r="J6082" i="1"/>
  <c r="J6083" i="1"/>
  <c r="J6084" i="1"/>
  <c r="J6085" i="1"/>
  <c r="J6086" i="1"/>
  <c r="J6087" i="1"/>
  <c r="J6088" i="1"/>
  <c r="J6089" i="1"/>
  <c r="J6090" i="1"/>
  <c r="J6091" i="1"/>
  <c r="J6092" i="1"/>
  <c r="J6093" i="1"/>
  <c r="J6094" i="1"/>
  <c r="J6095" i="1"/>
  <c r="J6096" i="1"/>
  <c r="J6097" i="1"/>
  <c r="J6098" i="1"/>
  <c r="J6099" i="1"/>
  <c r="J6100" i="1"/>
  <c r="J6101" i="1"/>
  <c r="J6102" i="1"/>
  <c r="J6103" i="1"/>
  <c r="J6104" i="1"/>
  <c r="J6105" i="1"/>
  <c r="J6106" i="1"/>
  <c r="J6107" i="1"/>
  <c r="J6108" i="1"/>
  <c r="J6109" i="1"/>
  <c r="J6110" i="1"/>
  <c r="J6111" i="1"/>
  <c r="J6112" i="1"/>
  <c r="J6113" i="1"/>
  <c r="J6114" i="1"/>
  <c r="J6115" i="1"/>
  <c r="J6116" i="1"/>
  <c r="J6117" i="1"/>
  <c r="J6118" i="1"/>
  <c r="J6119" i="1"/>
  <c r="J6120" i="1"/>
  <c r="J6121" i="1"/>
  <c r="J6122" i="1"/>
  <c r="J6123" i="1"/>
  <c r="J6124" i="1"/>
  <c r="J6125" i="1"/>
  <c r="J6126" i="1"/>
  <c r="J6127" i="1"/>
  <c r="J6128" i="1"/>
  <c r="J6129" i="1"/>
  <c r="J6130" i="1"/>
  <c r="J6131" i="1"/>
  <c r="J6132" i="1"/>
  <c r="J6133" i="1"/>
  <c r="J6134" i="1"/>
  <c r="J6135" i="1"/>
  <c r="J6136" i="1"/>
  <c r="J6137" i="1"/>
  <c r="J6138" i="1"/>
  <c r="J6139" i="1"/>
  <c r="J6140" i="1"/>
  <c r="J6141" i="1"/>
  <c r="J6142" i="1"/>
  <c r="J6143" i="1"/>
  <c r="J6144" i="1"/>
  <c r="J6145" i="1"/>
  <c r="J6146" i="1"/>
  <c r="J6147" i="1"/>
  <c r="J6148" i="1"/>
  <c r="J6149" i="1"/>
  <c r="J6150" i="1"/>
  <c r="J6151" i="1"/>
  <c r="J6152" i="1"/>
  <c r="J6153" i="1"/>
  <c r="J6154" i="1"/>
  <c r="J6155" i="1"/>
  <c r="J6156" i="1"/>
  <c r="J6157" i="1"/>
  <c r="J6158" i="1"/>
  <c r="J6159" i="1"/>
  <c r="J6160" i="1"/>
  <c r="J6161" i="1"/>
  <c r="J6162" i="1"/>
  <c r="J6163" i="1"/>
  <c r="J6164" i="1"/>
  <c r="J6165" i="1"/>
  <c r="J6166" i="1"/>
  <c r="J6167" i="1"/>
  <c r="J6168" i="1"/>
  <c r="J6169" i="1"/>
  <c r="J6170" i="1"/>
  <c r="J6171" i="1"/>
  <c r="J6172" i="1"/>
  <c r="J6173" i="1"/>
  <c r="J6174" i="1"/>
  <c r="J6175" i="1"/>
  <c r="J6176" i="1"/>
  <c r="J6177" i="1"/>
  <c r="J6178" i="1"/>
  <c r="J6179" i="1"/>
  <c r="J6180" i="1"/>
  <c r="J6181" i="1"/>
  <c r="J6182" i="1"/>
  <c r="J6183" i="1"/>
  <c r="J6184" i="1"/>
  <c r="J6185" i="1"/>
  <c r="J6186" i="1"/>
  <c r="J6187" i="1"/>
  <c r="J6188" i="1"/>
  <c r="J6189" i="1"/>
  <c r="J6190" i="1"/>
  <c r="J6191" i="1"/>
  <c r="J6192" i="1"/>
  <c r="J6193" i="1"/>
  <c r="J6194" i="1"/>
  <c r="J6195" i="1"/>
  <c r="J6196" i="1"/>
  <c r="J6197" i="1"/>
  <c r="J6198" i="1"/>
  <c r="J6199" i="1"/>
  <c r="J6200" i="1"/>
  <c r="J6201" i="1"/>
  <c r="J6202" i="1"/>
  <c r="J6203" i="1"/>
  <c r="J6204" i="1"/>
  <c r="J6205" i="1"/>
  <c r="J6206" i="1"/>
  <c r="J6207" i="1"/>
  <c r="J6208" i="1"/>
  <c r="J6209" i="1"/>
  <c r="J6210" i="1"/>
  <c r="J6211" i="1"/>
  <c r="J6212" i="1"/>
  <c r="J6213" i="1"/>
  <c r="J6214" i="1"/>
  <c r="J6215" i="1"/>
  <c r="J6216" i="1"/>
  <c r="J6217" i="1"/>
  <c r="J6218" i="1"/>
  <c r="J6219" i="1"/>
  <c r="J6220" i="1"/>
  <c r="J6221" i="1"/>
  <c r="J6222" i="1"/>
  <c r="J6223" i="1"/>
  <c r="J6224" i="1"/>
  <c r="J6225" i="1"/>
  <c r="J6226" i="1"/>
  <c r="J6227" i="1"/>
  <c r="J6228" i="1"/>
  <c r="J6229" i="1"/>
  <c r="J6230" i="1"/>
  <c r="J6231" i="1"/>
  <c r="J6232" i="1"/>
  <c r="J6233" i="1"/>
  <c r="J6234" i="1"/>
  <c r="J6235" i="1"/>
  <c r="J6236" i="1"/>
  <c r="J6237" i="1"/>
  <c r="J6238" i="1"/>
  <c r="J6239" i="1"/>
  <c r="J6240" i="1"/>
  <c r="J6241" i="1"/>
  <c r="J6242" i="1"/>
  <c r="J6243" i="1"/>
  <c r="J6244" i="1"/>
  <c r="J6245" i="1"/>
  <c r="J6246" i="1"/>
  <c r="J6247" i="1"/>
  <c r="J6248" i="1"/>
  <c r="J6249" i="1"/>
  <c r="J6250" i="1"/>
  <c r="J6251" i="1"/>
  <c r="J6252" i="1"/>
  <c r="J6253" i="1"/>
  <c r="J6254" i="1"/>
  <c r="J6255" i="1"/>
  <c r="J6256" i="1"/>
  <c r="J6257" i="1"/>
  <c r="J6258" i="1"/>
  <c r="J6259" i="1"/>
  <c r="J6260" i="1"/>
  <c r="J6261" i="1"/>
  <c r="J6262" i="1"/>
  <c r="J6263" i="1"/>
  <c r="J6264" i="1"/>
  <c r="J6265" i="1"/>
  <c r="J6266" i="1"/>
  <c r="J6267" i="1"/>
  <c r="J6268" i="1"/>
  <c r="J6269" i="1"/>
  <c r="J6270" i="1"/>
  <c r="J6271" i="1"/>
  <c r="J6272" i="1"/>
  <c r="J6273" i="1"/>
  <c r="J6274" i="1"/>
  <c r="J6275" i="1"/>
  <c r="J6276" i="1"/>
  <c r="J6277" i="1"/>
  <c r="J6278" i="1"/>
  <c r="J6279" i="1"/>
  <c r="J6280" i="1"/>
  <c r="J6281" i="1"/>
  <c r="J6282" i="1"/>
  <c r="J6283" i="1"/>
  <c r="J6284" i="1"/>
  <c r="J6285" i="1"/>
  <c r="J6286" i="1"/>
  <c r="J6287" i="1"/>
  <c r="J6288" i="1"/>
  <c r="J6289" i="1"/>
  <c r="J6290" i="1"/>
  <c r="J6291" i="1"/>
  <c r="J6292" i="1"/>
  <c r="J6293" i="1"/>
  <c r="J6294" i="1"/>
  <c r="J6295" i="1"/>
  <c r="J6296" i="1"/>
  <c r="J6297" i="1"/>
  <c r="J6298" i="1"/>
  <c r="J6299" i="1"/>
  <c r="J6300" i="1"/>
  <c r="J6301" i="1"/>
  <c r="J6302" i="1"/>
  <c r="J6303" i="1"/>
  <c r="J6304" i="1"/>
  <c r="J6305" i="1"/>
  <c r="J6306" i="1"/>
  <c r="J6307" i="1"/>
  <c r="J6308" i="1"/>
  <c r="J6309" i="1"/>
  <c r="J6310" i="1"/>
  <c r="J6311" i="1"/>
  <c r="J6312" i="1"/>
  <c r="J6313" i="1"/>
  <c r="J6314" i="1"/>
  <c r="J6315" i="1"/>
  <c r="J6316" i="1"/>
  <c r="J6317" i="1"/>
  <c r="J6318" i="1"/>
  <c r="J6319" i="1"/>
  <c r="J6320" i="1"/>
  <c r="J6321" i="1"/>
  <c r="J6322" i="1"/>
  <c r="J6323" i="1"/>
  <c r="J6324" i="1"/>
  <c r="J6325" i="1"/>
  <c r="J6326" i="1"/>
  <c r="J6327" i="1"/>
  <c r="J6328" i="1"/>
  <c r="J6329" i="1"/>
  <c r="J6330" i="1"/>
  <c r="J6331" i="1"/>
  <c r="J6332" i="1"/>
  <c r="J6333" i="1"/>
  <c r="J6334" i="1"/>
  <c r="J6335" i="1"/>
  <c r="J6336" i="1"/>
  <c r="J6337" i="1"/>
  <c r="J6338" i="1"/>
  <c r="J6339" i="1"/>
  <c r="J6340" i="1"/>
  <c r="J6341" i="1"/>
  <c r="J6342" i="1"/>
  <c r="J6343" i="1"/>
  <c r="J6344" i="1"/>
  <c r="J6345" i="1"/>
  <c r="J6346" i="1"/>
  <c r="J6347" i="1"/>
  <c r="J6348" i="1"/>
  <c r="J6349" i="1"/>
  <c r="J6350" i="1"/>
  <c r="J6351" i="1"/>
  <c r="J6352" i="1"/>
  <c r="J6353" i="1"/>
  <c r="J6354" i="1"/>
  <c r="J6355" i="1"/>
  <c r="J6356" i="1"/>
  <c r="J6357" i="1"/>
  <c r="J6358" i="1"/>
  <c r="J6359" i="1"/>
  <c r="J6360" i="1"/>
  <c r="J6361" i="1"/>
  <c r="J6362" i="1"/>
  <c r="J6363" i="1"/>
  <c r="J6364" i="1"/>
  <c r="J6365" i="1"/>
  <c r="J6366" i="1"/>
  <c r="J6367" i="1"/>
  <c r="J6368" i="1"/>
  <c r="J6369" i="1"/>
  <c r="J6370" i="1"/>
  <c r="J6371" i="1"/>
  <c r="J6372" i="1"/>
  <c r="J6373" i="1"/>
  <c r="J6374" i="1"/>
  <c r="J6375" i="1"/>
  <c r="J6376" i="1"/>
  <c r="J6377" i="1"/>
  <c r="J6378" i="1"/>
  <c r="J6379" i="1"/>
  <c r="J6380" i="1"/>
  <c r="J6381" i="1"/>
  <c r="J6382" i="1"/>
  <c r="J6383" i="1"/>
  <c r="J6384" i="1"/>
  <c r="J6385" i="1"/>
  <c r="J6386" i="1"/>
  <c r="J6387" i="1"/>
  <c r="J6388" i="1"/>
  <c r="J6389" i="1"/>
  <c r="J6390" i="1"/>
  <c r="J6391" i="1"/>
  <c r="J6392" i="1"/>
  <c r="J6393" i="1"/>
  <c r="J6394" i="1"/>
  <c r="J6395" i="1"/>
  <c r="J6396" i="1"/>
  <c r="J6397" i="1"/>
  <c r="J6398" i="1"/>
  <c r="J6399" i="1"/>
  <c r="J6400" i="1"/>
  <c r="J6401" i="1"/>
  <c r="J6402" i="1"/>
  <c r="J6403" i="1"/>
  <c r="J6404" i="1"/>
  <c r="J6405" i="1"/>
  <c r="J6406" i="1"/>
  <c r="J6407" i="1"/>
  <c r="J6408" i="1"/>
  <c r="J6409" i="1"/>
  <c r="J6410" i="1"/>
  <c r="J6411" i="1"/>
  <c r="J6412" i="1"/>
  <c r="J6413" i="1"/>
  <c r="J6414" i="1"/>
  <c r="J6415" i="1"/>
  <c r="J6416" i="1"/>
  <c r="J6417" i="1"/>
  <c r="J6418" i="1"/>
  <c r="J6419" i="1"/>
  <c r="J6420" i="1"/>
  <c r="J6421" i="1"/>
  <c r="J6422" i="1"/>
  <c r="J6423" i="1"/>
  <c r="J6424" i="1"/>
  <c r="J6425" i="1"/>
  <c r="J6426" i="1"/>
  <c r="J6427" i="1"/>
  <c r="J6428" i="1"/>
  <c r="J6429" i="1"/>
  <c r="J6430" i="1"/>
  <c r="J6431" i="1"/>
  <c r="J6432" i="1"/>
  <c r="J6433" i="1"/>
  <c r="J6434" i="1"/>
  <c r="J6435" i="1"/>
  <c r="J6436" i="1"/>
  <c r="J6437" i="1"/>
  <c r="J6438" i="1"/>
  <c r="J6439" i="1"/>
  <c r="J6440" i="1"/>
  <c r="J6441" i="1"/>
  <c r="J6442" i="1"/>
  <c r="J6443" i="1"/>
  <c r="J6444" i="1"/>
  <c r="J6445" i="1"/>
  <c r="J6446" i="1"/>
  <c r="J6447" i="1"/>
  <c r="J6448" i="1"/>
  <c r="J6449" i="1"/>
  <c r="J6450" i="1"/>
  <c r="J6451" i="1"/>
  <c r="J6452" i="1"/>
  <c r="J6453" i="1"/>
  <c r="J6454" i="1"/>
  <c r="J6455" i="1"/>
  <c r="J6456" i="1"/>
  <c r="J6457" i="1"/>
  <c r="J6458" i="1"/>
  <c r="J6459" i="1"/>
  <c r="J6460" i="1"/>
  <c r="J6461" i="1"/>
  <c r="J6462" i="1"/>
  <c r="J6463" i="1"/>
  <c r="J6464" i="1"/>
  <c r="J6465" i="1"/>
  <c r="J6466" i="1"/>
  <c r="J6467" i="1"/>
  <c r="J6468" i="1"/>
  <c r="J6469" i="1"/>
  <c r="J6470" i="1"/>
  <c r="J6471" i="1"/>
  <c r="J6472" i="1"/>
  <c r="J6473" i="1"/>
  <c r="J6474" i="1"/>
  <c r="J6475" i="1"/>
  <c r="J6476" i="1"/>
  <c r="J6477" i="1"/>
  <c r="J6478" i="1"/>
  <c r="J6479" i="1"/>
  <c r="J6480" i="1"/>
  <c r="J6481" i="1"/>
  <c r="J6482" i="1"/>
  <c r="J6483" i="1"/>
  <c r="J6484" i="1"/>
  <c r="J6485" i="1"/>
  <c r="J6486" i="1"/>
  <c r="J6487" i="1"/>
  <c r="J6488" i="1"/>
  <c r="J6489" i="1"/>
  <c r="J6490" i="1"/>
  <c r="J6491" i="1"/>
  <c r="J6492" i="1"/>
  <c r="J6493" i="1"/>
  <c r="J6494" i="1"/>
  <c r="J6495" i="1"/>
  <c r="J6496" i="1"/>
  <c r="J6497" i="1"/>
  <c r="J6498" i="1"/>
  <c r="J6499" i="1"/>
  <c r="J6500" i="1"/>
  <c r="J6501" i="1"/>
  <c r="J6502" i="1"/>
  <c r="J6503" i="1"/>
  <c r="J6504" i="1"/>
  <c r="J6505" i="1"/>
  <c r="J6506" i="1"/>
  <c r="J6507" i="1"/>
  <c r="J6508" i="1"/>
  <c r="J6509" i="1"/>
  <c r="J6510" i="1"/>
  <c r="J6511" i="1"/>
  <c r="J6512" i="1"/>
  <c r="J6513" i="1"/>
  <c r="J6514" i="1"/>
  <c r="J6515" i="1"/>
  <c r="J6516" i="1"/>
  <c r="J6517" i="1"/>
  <c r="J6518" i="1"/>
  <c r="J6519" i="1"/>
  <c r="J6520" i="1"/>
  <c r="J6521" i="1"/>
  <c r="J6522" i="1"/>
  <c r="J6523" i="1"/>
  <c r="J6524" i="1"/>
  <c r="J6525" i="1"/>
  <c r="J6526" i="1"/>
  <c r="J6527" i="1"/>
  <c r="J6528" i="1"/>
  <c r="J6529" i="1"/>
  <c r="J6530" i="1"/>
  <c r="J6531" i="1"/>
  <c r="J6532" i="1"/>
  <c r="J6533" i="1"/>
  <c r="J6534" i="1"/>
  <c r="J6535" i="1"/>
  <c r="J6536" i="1"/>
  <c r="J6537" i="1"/>
  <c r="J6538" i="1"/>
  <c r="J6539" i="1"/>
  <c r="J6540" i="1"/>
  <c r="J6541" i="1"/>
  <c r="J6542" i="1"/>
  <c r="J6543" i="1"/>
  <c r="J6544" i="1"/>
  <c r="J6545" i="1"/>
  <c r="J6546" i="1"/>
  <c r="J6547" i="1"/>
  <c r="J6548" i="1"/>
  <c r="J6549" i="1"/>
  <c r="J6550" i="1"/>
  <c r="J6551" i="1"/>
  <c r="J6552" i="1"/>
  <c r="J6553" i="1"/>
  <c r="J6554" i="1"/>
  <c r="J6555" i="1"/>
  <c r="J6556" i="1"/>
  <c r="J6557" i="1"/>
  <c r="J6558" i="1"/>
  <c r="J6559" i="1"/>
  <c r="J6560" i="1"/>
  <c r="J6561" i="1"/>
  <c r="J6562" i="1"/>
  <c r="J6563" i="1"/>
  <c r="J6564" i="1"/>
  <c r="J6565" i="1"/>
  <c r="J6566" i="1"/>
  <c r="J6567" i="1"/>
  <c r="J6568" i="1"/>
  <c r="J6569" i="1"/>
  <c r="J6570" i="1"/>
  <c r="J6571" i="1"/>
  <c r="J6572" i="1"/>
  <c r="J6573" i="1"/>
  <c r="J6574" i="1"/>
  <c r="J6575" i="1"/>
  <c r="J6576" i="1"/>
  <c r="J6577" i="1"/>
  <c r="J6578" i="1"/>
  <c r="J6579" i="1"/>
  <c r="J6580" i="1"/>
  <c r="J6581" i="1"/>
  <c r="J6582" i="1"/>
  <c r="J6583" i="1"/>
  <c r="J6584" i="1"/>
  <c r="J6585" i="1"/>
  <c r="J6586" i="1"/>
  <c r="J6587" i="1"/>
  <c r="J6588" i="1"/>
  <c r="J6589" i="1"/>
  <c r="J6590" i="1"/>
  <c r="J6591" i="1"/>
  <c r="J6592" i="1"/>
  <c r="J6593" i="1"/>
  <c r="J6594" i="1"/>
  <c r="J6595" i="1"/>
  <c r="J6596" i="1"/>
  <c r="J6597" i="1"/>
  <c r="J6598" i="1"/>
  <c r="J6599" i="1"/>
  <c r="J6600" i="1"/>
  <c r="J6601" i="1"/>
  <c r="J6602" i="1"/>
  <c r="J6603" i="1"/>
  <c r="J6604" i="1"/>
  <c r="J6605" i="1"/>
  <c r="J6606" i="1"/>
  <c r="J6607" i="1"/>
  <c r="J6608" i="1"/>
  <c r="J6609" i="1"/>
  <c r="J6610" i="1"/>
  <c r="J6611" i="1"/>
  <c r="J6612" i="1"/>
  <c r="J6613" i="1"/>
  <c r="J6614" i="1"/>
  <c r="J6615" i="1"/>
  <c r="J6616" i="1"/>
  <c r="J6617" i="1"/>
  <c r="J6618" i="1"/>
  <c r="J6619" i="1"/>
  <c r="J6620" i="1"/>
  <c r="J6621" i="1"/>
  <c r="J6622" i="1"/>
  <c r="J6623" i="1"/>
  <c r="J6624" i="1"/>
  <c r="J6625" i="1"/>
  <c r="J6626" i="1"/>
  <c r="J6627" i="1"/>
  <c r="J6628" i="1"/>
  <c r="J6629" i="1"/>
  <c r="J6630" i="1"/>
  <c r="J6631" i="1"/>
  <c r="J6632" i="1"/>
  <c r="J6633" i="1"/>
  <c r="J6634" i="1"/>
  <c r="J6635" i="1"/>
  <c r="J6636" i="1"/>
  <c r="J6637" i="1"/>
  <c r="J6638" i="1"/>
  <c r="J6639" i="1"/>
  <c r="J6640" i="1"/>
  <c r="J6641" i="1"/>
  <c r="J6642" i="1"/>
  <c r="J6643" i="1"/>
  <c r="J6644" i="1"/>
  <c r="J6645" i="1"/>
  <c r="J6646" i="1"/>
  <c r="J6647" i="1"/>
  <c r="J6648" i="1"/>
  <c r="J6649" i="1"/>
  <c r="J6650" i="1"/>
  <c r="J6651" i="1"/>
  <c r="J6652" i="1"/>
  <c r="J6653" i="1"/>
  <c r="J6654" i="1"/>
  <c r="J6655" i="1"/>
  <c r="J6656" i="1"/>
  <c r="J6657" i="1"/>
  <c r="J6658" i="1"/>
  <c r="J6659" i="1"/>
  <c r="J6660" i="1"/>
  <c r="J6661" i="1"/>
  <c r="J6662" i="1"/>
  <c r="J6663" i="1"/>
  <c r="J6664" i="1"/>
  <c r="J6665" i="1"/>
  <c r="J6666" i="1"/>
  <c r="J6667" i="1"/>
  <c r="J6668" i="1"/>
  <c r="J6669" i="1"/>
  <c r="J6670" i="1"/>
  <c r="J6671" i="1"/>
  <c r="J6672" i="1"/>
  <c r="J6673" i="1"/>
  <c r="J6674" i="1"/>
  <c r="J6675" i="1"/>
  <c r="J6676" i="1"/>
  <c r="J6677" i="1"/>
  <c r="J6678" i="1"/>
  <c r="J6679" i="1"/>
  <c r="J6680" i="1"/>
  <c r="J6681" i="1"/>
  <c r="J6682" i="1"/>
  <c r="J6683" i="1"/>
  <c r="J6684" i="1"/>
  <c r="J6685" i="1"/>
  <c r="J6686" i="1"/>
  <c r="J6687" i="1"/>
  <c r="J6688" i="1"/>
  <c r="J6689" i="1"/>
  <c r="J6690" i="1"/>
  <c r="J6691" i="1"/>
  <c r="J6692" i="1"/>
  <c r="J6693" i="1"/>
  <c r="J6694" i="1"/>
  <c r="J6695" i="1"/>
  <c r="J6696" i="1"/>
  <c r="J6697" i="1"/>
  <c r="J6698" i="1"/>
  <c r="J6699" i="1"/>
  <c r="J6700" i="1"/>
  <c r="J6701" i="1"/>
  <c r="J6702" i="1"/>
  <c r="J6703" i="1"/>
  <c r="J6704" i="1"/>
  <c r="J6705" i="1"/>
  <c r="J6706" i="1"/>
  <c r="J6707" i="1"/>
  <c r="J6708" i="1"/>
  <c r="J6709" i="1"/>
  <c r="J6710" i="1"/>
  <c r="J6711" i="1"/>
  <c r="J6712" i="1"/>
  <c r="J6713" i="1"/>
  <c r="J6714" i="1"/>
  <c r="J6715" i="1"/>
  <c r="J6716" i="1"/>
  <c r="J6717" i="1"/>
  <c r="J6718" i="1"/>
  <c r="J6719" i="1"/>
  <c r="J6720" i="1"/>
  <c r="J6721" i="1"/>
  <c r="J6722" i="1"/>
  <c r="J6723" i="1"/>
  <c r="J6724" i="1"/>
  <c r="J6725" i="1"/>
  <c r="J6726" i="1"/>
  <c r="J6727" i="1"/>
  <c r="J6728" i="1"/>
  <c r="J6729" i="1"/>
  <c r="J6730" i="1"/>
  <c r="J6731" i="1"/>
  <c r="J6732" i="1"/>
  <c r="J6733" i="1"/>
  <c r="J6734" i="1"/>
  <c r="J6735" i="1"/>
  <c r="J6736" i="1"/>
  <c r="J6737" i="1"/>
  <c r="J6738" i="1"/>
  <c r="J6739" i="1"/>
  <c r="J6740" i="1"/>
  <c r="J6741" i="1"/>
  <c r="J6742" i="1"/>
  <c r="J6743" i="1"/>
  <c r="J6744" i="1"/>
  <c r="J6745" i="1"/>
  <c r="J6746" i="1"/>
  <c r="J6747" i="1"/>
  <c r="J6748" i="1"/>
  <c r="J6749" i="1"/>
  <c r="J6750" i="1"/>
  <c r="J6751" i="1"/>
  <c r="J6752" i="1"/>
  <c r="J6753" i="1"/>
  <c r="J6754" i="1"/>
  <c r="J6755" i="1"/>
  <c r="J6756" i="1"/>
  <c r="J6757" i="1"/>
  <c r="J6758" i="1"/>
  <c r="J6759" i="1"/>
  <c r="J6760" i="1"/>
  <c r="J6761" i="1"/>
  <c r="J6762" i="1"/>
  <c r="J6763" i="1"/>
  <c r="J6764" i="1"/>
  <c r="J6765" i="1"/>
  <c r="J6766" i="1"/>
  <c r="J6767" i="1"/>
  <c r="J6768" i="1"/>
  <c r="J6769" i="1"/>
  <c r="J6770" i="1"/>
  <c r="J6771" i="1"/>
  <c r="J6772" i="1"/>
  <c r="J6773" i="1"/>
  <c r="J6774" i="1"/>
  <c r="J6775" i="1"/>
  <c r="J6776" i="1"/>
  <c r="J6777" i="1"/>
  <c r="J6778" i="1"/>
  <c r="J6779" i="1"/>
  <c r="J6780" i="1"/>
  <c r="J6781" i="1"/>
  <c r="J6782" i="1"/>
  <c r="J6783" i="1"/>
  <c r="J6784" i="1"/>
  <c r="J6785" i="1"/>
  <c r="J6786" i="1"/>
  <c r="J6787" i="1"/>
  <c r="J6788" i="1"/>
  <c r="J6789" i="1"/>
  <c r="J6790" i="1"/>
  <c r="J6791" i="1"/>
  <c r="J6792" i="1"/>
  <c r="J6793" i="1"/>
  <c r="J6794" i="1"/>
  <c r="J6795" i="1"/>
  <c r="J6796" i="1"/>
  <c r="J6797" i="1"/>
  <c r="J6798" i="1"/>
  <c r="J6799" i="1"/>
  <c r="J6800" i="1"/>
  <c r="J6801" i="1"/>
  <c r="J6802" i="1"/>
  <c r="J6803" i="1"/>
  <c r="J6804" i="1"/>
  <c r="J6805" i="1"/>
  <c r="J6806" i="1"/>
  <c r="J6807" i="1"/>
  <c r="J6808" i="1"/>
  <c r="J6809" i="1"/>
  <c r="J6810" i="1"/>
  <c r="J6811" i="1"/>
  <c r="J6812" i="1"/>
  <c r="J6813" i="1"/>
  <c r="J6814" i="1"/>
  <c r="J6815" i="1"/>
  <c r="J6816" i="1"/>
  <c r="J6817" i="1"/>
  <c r="J6818" i="1"/>
  <c r="J6819" i="1"/>
  <c r="J6820" i="1"/>
  <c r="J6821" i="1"/>
  <c r="J6822" i="1"/>
  <c r="J6823" i="1"/>
  <c r="J6824" i="1"/>
  <c r="J6825" i="1"/>
  <c r="J6826" i="1"/>
  <c r="J6827" i="1"/>
  <c r="J6828" i="1"/>
  <c r="J6829" i="1"/>
  <c r="J6830" i="1"/>
  <c r="J6831" i="1"/>
  <c r="J6832" i="1"/>
  <c r="J6833" i="1"/>
  <c r="J6834" i="1"/>
  <c r="J6835" i="1"/>
  <c r="J6836" i="1"/>
  <c r="J6837" i="1"/>
  <c r="J6838" i="1"/>
  <c r="J6839" i="1"/>
  <c r="J6840" i="1"/>
  <c r="J6841" i="1"/>
  <c r="J6842" i="1"/>
  <c r="J6843" i="1"/>
  <c r="J6844" i="1"/>
  <c r="J6845" i="1"/>
  <c r="J6846" i="1"/>
  <c r="J6847" i="1"/>
  <c r="J6848" i="1"/>
  <c r="J6849" i="1"/>
  <c r="J6850" i="1"/>
  <c r="J6851" i="1"/>
  <c r="J6852" i="1"/>
  <c r="J6853" i="1"/>
  <c r="J6854" i="1"/>
  <c r="J6855" i="1"/>
  <c r="J6856" i="1"/>
  <c r="J6857" i="1"/>
  <c r="J6858" i="1"/>
  <c r="J6859" i="1"/>
  <c r="J6860" i="1"/>
  <c r="J6861" i="1"/>
  <c r="J6862" i="1"/>
  <c r="J6863" i="1"/>
  <c r="J6864" i="1"/>
  <c r="J6865" i="1"/>
  <c r="J6866" i="1"/>
  <c r="J6867" i="1"/>
  <c r="J6868" i="1"/>
  <c r="J6869" i="1"/>
  <c r="J6870" i="1"/>
  <c r="J6871" i="1"/>
  <c r="J6872" i="1"/>
  <c r="J6873" i="1"/>
  <c r="J6874" i="1"/>
  <c r="J6875" i="1"/>
  <c r="J6876" i="1"/>
  <c r="J6877" i="1"/>
  <c r="J6878" i="1"/>
  <c r="J6879" i="1"/>
  <c r="J6880" i="1"/>
  <c r="J6881" i="1"/>
  <c r="J6882" i="1"/>
  <c r="J6883" i="1"/>
  <c r="J6884" i="1"/>
  <c r="J6885" i="1"/>
  <c r="J6886" i="1"/>
  <c r="J6887" i="1"/>
  <c r="J6888" i="1"/>
  <c r="J6889" i="1"/>
  <c r="J6890" i="1"/>
  <c r="J6891" i="1"/>
  <c r="J6892" i="1"/>
  <c r="J6893" i="1"/>
  <c r="J6894" i="1"/>
  <c r="J6895" i="1"/>
  <c r="J6896" i="1"/>
  <c r="J6897" i="1"/>
  <c r="J6898" i="1"/>
  <c r="J6899" i="1"/>
  <c r="J6900" i="1"/>
  <c r="J6901" i="1"/>
  <c r="J6902" i="1"/>
  <c r="J6903" i="1"/>
  <c r="J6904" i="1"/>
  <c r="J6905" i="1"/>
  <c r="J6906" i="1"/>
  <c r="J6907" i="1"/>
  <c r="J6908" i="1"/>
  <c r="J6909" i="1"/>
  <c r="J6910" i="1"/>
  <c r="J6911" i="1"/>
  <c r="J6912" i="1"/>
  <c r="J6913" i="1"/>
  <c r="J6914" i="1"/>
  <c r="J6915" i="1"/>
  <c r="J6916" i="1"/>
  <c r="J6917" i="1"/>
  <c r="J6918" i="1"/>
  <c r="J6919" i="1"/>
  <c r="J6920" i="1"/>
  <c r="J6921" i="1"/>
  <c r="J6922" i="1"/>
  <c r="J6923" i="1"/>
  <c r="J6924" i="1"/>
  <c r="J6925" i="1"/>
  <c r="J6926" i="1"/>
  <c r="J6927" i="1"/>
  <c r="J6928" i="1"/>
  <c r="J6929" i="1"/>
  <c r="J6930" i="1"/>
  <c r="J6931" i="1"/>
  <c r="J6932" i="1"/>
  <c r="J6933" i="1"/>
  <c r="J6934" i="1"/>
  <c r="J6935" i="1"/>
  <c r="J6936" i="1"/>
  <c r="J6937" i="1"/>
  <c r="J6938" i="1"/>
  <c r="J6939" i="1"/>
  <c r="J6940" i="1"/>
  <c r="J6941" i="1"/>
  <c r="J6942" i="1"/>
  <c r="J6943" i="1"/>
  <c r="J6944" i="1"/>
  <c r="J6945" i="1"/>
  <c r="J6946" i="1"/>
  <c r="J6947" i="1"/>
  <c r="J6948" i="1"/>
  <c r="J6949" i="1"/>
  <c r="J6950" i="1"/>
  <c r="J6951" i="1"/>
  <c r="J6952" i="1"/>
  <c r="J6953" i="1"/>
  <c r="J6954" i="1"/>
  <c r="J6955" i="1"/>
  <c r="J6956" i="1"/>
  <c r="J6957" i="1"/>
  <c r="J6958" i="1"/>
  <c r="J6959" i="1"/>
  <c r="J6960" i="1"/>
  <c r="J6961" i="1"/>
  <c r="J6962" i="1"/>
  <c r="J6963" i="1"/>
  <c r="J6964" i="1"/>
  <c r="J6965" i="1"/>
  <c r="J6966" i="1"/>
  <c r="J6967" i="1"/>
  <c r="J6968" i="1"/>
  <c r="J6969" i="1"/>
  <c r="J6970" i="1"/>
  <c r="J6971" i="1"/>
  <c r="J6972" i="1"/>
  <c r="J6973" i="1"/>
  <c r="J6974" i="1"/>
  <c r="J6975" i="1"/>
  <c r="J6976" i="1"/>
  <c r="J6977" i="1"/>
  <c r="J6978" i="1"/>
  <c r="J6979" i="1"/>
  <c r="J6980" i="1"/>
  <c r="J6981" i="1"/>
  <c r="J6982" i="1"/>
  <c r="J6983" i="1"/>
  <c r="J6984" i="1"/>
  <c r="J6985" i="1"/>
  <c r="J6986" i="1"/>
  <c r="J6987" i="1"/>
  <c r="J6988" i="1"/>
  <c r="J6989" i="1"/>
  <c r="J6990" i="1"/>
  <c r="J6991" i="1"/>
  <c r="J6992" i="1"/>
  <c r="J6993" i="1"/>
  <c r="J6994" i="1"/>
  <c r="J6995" i="1"/>
  <c r="J6996" i="1"/>
  <c r="J6997" i="1"/>
  <c r="J6998" i="1"/>
  <c r="J6999" i="1"/>
  <c r="J7000" i="1"/>
  <c r="J7001" i="1"/>
  <c r="J7002" i="1"/>
  <c r="J7003" i="1"/>
  <c r="J7004" i="1"/>
  <c r="J7005" i="1"/>
  <c r="J7006" i="1"/>
  <c r="J7007" i="1"/>
  <c r="J7008" i="1"/>
  <c r="J7009" i="1"/>
  <c r="J7010" i="1"/>
  <c r="J7011" i="1"/>
  <c r="J7012" i="1"/>
  <c r="J7013" i="1"/>
  <c r="J7014" i="1"/>
  <c r="J7015" i="1"/>
  <c r="J7016" i="1"/>
  <c r="J7017" i="1"/>
  <c r="J7018" i="1"/>
  <c r="J7019" i="1"/>
  <c r="J7020" i="1"/>
  <c r="J7021" i="1"/>
  <c r="J7022" i="1"/>
  <c r="J7023" i="1"/>
  <c r="J7024" i="1"/>
  <c r="J7025" i="1"/>
  <c r="J7026" i="1"/>
  <c r="J7027" i="1"/>
  <c r="J7028" i="1"/>
  <c r="J7029" i="1"/>
  <c r="J7030" i="1"/>
  <c r="J7031" i="1"/>
  <c r="J7032" i="1"/>
  <c r="J7033" i="1"/>
  <c r="J7034" i="1"/>
  <c r="J7035" i="1"/>
  <c r="J7036" i="1"/>
  <c r="J7037" i="1"/>
  <c r="J7038" i="1"/>
  <c r="J7039" i="1"/>
  <c r="J7040" i="1"/>
  <c r="J7041" i="1"/>
  <c r="J7042" i="1"/>
  <c r="J7043" i="1"/>
  <c r="J7044" i="1"/>
  <c r="J7045" i="1"/>
  <c r="J7046" i="1"/>
  <c r="J7047" i="1"/>
  <c r="J7048" i="1"/>
  <c r="J7049" i="1"/>
  <c r="J7050" i="1"/>
  <c r="J7051" i="1"/>
  <c r="J7052" i="1"/>
  <c r="J7053" i="1"/>
  <c r="J7054" i="1"/>
  <c r="J7055" i="1"/>
  <c r="J7056" i="1"/>
  <c r="J7057" i="1"/>
  <c r="J7058" i="1"/>
  <c r="J7059" i="1"/>
  <c r="J7060" i="1"/>
  <c r="J7061" i="1"/>
  <c r="J7062" i="1"/>
  <c r="J7063" i="1"/>
  <c r="J7064" i="1"/>
  <c r="J7065" i="1"/>
  <c r="J7066" i="1"/>
  <c r="J7067" i="1"/>
  <c r="J7068" i="1"/>
  <c r="J7069" i="1"/>
  <c r="J7070" i="1"/>
  <c r="J7071" i="1"/>
  <c r="J7072" i="1"/>
  <c r="J7073" i="1"/>
  <c r="J7074" i="1"/>
  <c r="J7075" i="1"/>
  <c r="J7076" i="1"/>
  <c r="J7077" i="1"/>
  <c r="J7078" i="1"/>
  <c r="J7079" i="1"/>
  <c r="J7080" i="1"/>
  <c r="J7081" i="1"/>
  <c r="J7082" i="1"/>
  <c r="J7083" i="1"/>
  <c r="J7084" i="1"/>
  <c r="J7085" i="1"/>
  <c r="J7086" i="1"/>
  <c r="J7087" i="1"/>
  <c r="J7088" i="1"/>
  <c r="J7089" i="1"/>
  <c r="J7090" i="1"/>
  <c r="J7091" i="1"/>
  <c r="J7092" i="1"/>
  <c r="J7093" i="1"/>
  <c r="J7094" i="1"/>
  <c r="J7095" i="1"/>
  <c r="J7096" i="1"/>
  <c r="J7097" i="1"/>
  <c r="J7098" i="1"/>
  <c r="J7099" i="1"/>
  <c r="J7100" i="1"/>
  <c r="J7101" i="1"/>
  <c r="J7102" i="1"/>
  <c r="J7103" i="1"/>
  <c r="J7104" i="1"/>
  <c r="J7105" i="1"/>
  <c r="J7106" i="1"/>
  <c r="J7107" i="1"/>
  <c r="J7108" i="1"/>
  <c r="J7109" i="1"/>
  <c r="J7110" i="1"/>
  <c r="J7111" i="1"/>
  <c r="J7112" i="1"/>
  <c r="J7113" i="1"/>
  <c r="J7114" i="1"/>
  <c r="J7115" i="1"/>
  <c r="J7116" i="1"/>
  <c r="J7117" i="1"/>
  <c r="J7118" i="1"/>
  <c r="J7119" i="1"/>
  <c r="J7120" i="1"/>
  <c r="J7121" i="1"/>
  <c r="J7122" i="1"/>
  <c r="J7123" i="1"/>
  <c r="J7124" i="1"/>
  <c r="J7125" i="1"/>
  <c r="J7126" i="1"/>
  <c r="J7127" i="1"/>
  <c r="J7128" i="1"/>
  <c r="J7129" i="1"/>
  <c r="J7130" i="1"/>
  <c r="J7131" i="1"/>
  <c r="J7132" i="1"/>
  <c r="J7133" i="1"/>
  <c r="J7134" i="1"/>
  <c r="J7135" i="1"/>
  <c r="J7136" i="1"/>
  <c r="J7137" i="1"/>
  <c r="J7138" i="1"/>
  <c r="J7139" i="1"/>
  <c r="J7140" i="1"/>
  <c r="J7141" i="1"/>
  <c r="J7142" i="1"/>
  <c r="J7143" i="1"/>
  <c r="J7144" i="1"/>
  <c r="J7145" i="1"/>
  <c r="J7146" i="1"/>
  <c r="J7147" i="1"/>
  <c r="J7148" i="1"/>
  <c r="J7149" i="1"/>
  <c r="J7150" i="1"/>
  <c r="J7151" i="1"/>
  <c r="J7152" i="1"/>
  <c r="J7153" i="1"/>
  <c r="J7154" i="1"/>
  <c r="J7155" i="1"/>
  <c r="J7156" i="1"/>
  <c r="J7157" i="1"/>
  <c r="J7158" i="1"/>
  <c r="J7159" i="1"/>
  <c r="J7160" i="1"/>
  <c r="J7161" i="1"/>
  <c r="J7162" i="1"/>
  <c r="J7163" i="1"/>
  <c r="J7164" i="1"/>
  <c r="J7165" i="1"/>
  <c r="J7166" i="1"/>
  <c r="J7167" i="1"/>
  <c r="J7168" i="1"/>
  <c r="J7169" i="1"/>
  <c r="J7170" i="1"/>
  <c r="J7171" i="1"/>
  <c r="J7172" i="1"/>
  <c r="J7173" i="1"/>
  <c r="J7174" i="1"/>
  <c r="J7175" i="1"/>
  <c r="J7176" i="1"/>
  <c r="J7177" i="1"/>
  <c r="J7178" i="1"/>
  <c r="J7179" i="1"/>
  <c r="J7180" i="1"/>
  <c r="J7181" i="1"/>
  <c r="J7182" i="1"/>
  <c r="J7183" i="1"/>
  <c r="J7184" i="1"/>
  <c r="J7185" i="1"/>
  <c r="J7186" i="1"/>
  <c r="J7187" i="1"/>
  <c r="J7188" i="1"/>
  <c r="J7189" i="1"/>
  <c r="J7190" i="1"/>
  <c r="J7191" i="1"/>
  <c r="J7192" i="1"/>
  <c r="J7193" i="1"/>
  <c r="J7194" i="1"/>
  <c r="J7195" i="1"/>
  <c r="J7196" i="1"/>
  <c r="J7197" i="1"/>
  <c r="J7198" i="1"/>
  <c r="J7199" i="1"/>
  <c r="J7200" i="1"/>
  <c r="J7201" i="1"/>
  <c r="J7202" i="1"/>
  <c r="J7203" i="1"/>
  <c r="J7204" i="1"/>
  <c r="J7205" i="1"/>
  <c r="J7206" i="1"/>
  <c r="J7207" i="1"/>
  <c r="J7208" i="1"/>
  <c r="J7209" i="1"/>
  <c r="J7210" i="1"/>
  <c r="J7211" i="1"/>
  <c r="J7212" i="1"/>
  <c r="J7213" i="1"/>
  <c r="J7214" i="1"/>
  <c r="J7215" i="1"/>
  <c r="J7216" i="1"/>
  <c r="J7217" i="1"/>
  <c r="J7218" i="1"/>
  <c r="J7219" i="1"/>
  <c r="J7220" i="1"/>
  <c r="J7221" i="1"/>
  <c r="J7222" i="1"/>
  <c r="J7223" i="1"/>
  <c r="J7224" i="1"/>
  <c r="J7225" i="1"/>
  <c r="J7226" i="1"/>
  <c r="J7227" i="1"/>
  <c r="J7228" i="1"/>
  <c r="J7229" i="1"/>
  <c r="J7230" i="1"/>
  <c r="J7231" i="1"/>
  <c r="J7232" i="1"/>
  <c r="J7233" i="1"/>
  <c r="J7234" i="1"/>
  <c r="J7235" i="1"/>
  <c r="J7236" i="1"/>
  <c r="J7237" i="1"/>
  <c r="J7238" i="1"/>
  <c r="J7239" i="1"/>
  <c r="J7240" i="1"/>
  <c r="J7241" i="1"/>
  <c r="J7242" i="1"/>
  <c r="J7243" i="1"/>
  <c r="J7244" i="1"/>
  <c r="J7245" i="1"/>
  <c r="J7246" i="1"/>
  <c r="J7247" i="1"/>
  <c r="J7248" i="1"/>
  <c r="J7249" i="1"/>
  <c r="J7250" i="1"/>
  <c r="J7251" i="1"/>
  <c r="J7252" i="1"/>
  <c r="J7253" i="1"/>
  <c r="J7254" i="1"/>
  <c r="J7255" i="1"/>
  <c r="J7256" i="1"/>
  <c r="J7257" i="1"/>
  <c r="J7258" i="1"/>
  <c r="J7259" i="1"/>
  <c r="J7260" i="1"/>
  <c r="J7261" i="1"/>
  <c r="J7262" i="1"/>
  <c r="J7263" i="1"/>
  <c r="J7264" i="1"/>
  <c r="J7265" i="1"/>
  <c r="J7266" i="1"/>
  <c r="J7267" i="1"/>
  <c r="J7268" i="1"/>
  <c r="J7269" i="1"/>
  <c r="J7270" i="1"/>
  <c r="J7271" i="1"/>
  <c r="J7272" i="1"/>
  <c r="J7273" i="1"/>
  <c r="J7274" i="1"/>
  <c r="J7275" i="1"/>
  <c r="J7276" i="1"/>
  <c r="J7277" i="1"/>
  <c r="J7278" i="1"/>
  <c r="J7279" i="1"/>
  <c r="J7280" i="1"/>
  <c r="J7281" i="1"/>
  <c r="J7282" i="1"/>
  <c r="J7283" i="1"/>
  <c r="J7284" i="1"/>
  <c r="J7285" i="1"/>
  <c r="J7286" i="1"/>
  <c r="J7287" i="1"/>
  <c r="J7288" i="1"/>
  <c r="J7289" i="1"/>
  <c r="J7290" i="1"/>
  <c r="J7291" i="1"/>
  <c r="J7292" i="1"/>
  <c r="J7293" i="1"/>
  <c r="J7294" i="1"/>
  <c r="J7295" i="1"/>
  <c r="J7296" i="1"/>
  <c r="J7297" i="1"/>
  <c r="J7298" i="1"/>
  <c r="J7299" i="1"/>
  <c r="J7300" i="1"/>
  <c r="J7301" i="1"/>
  <c r="J7302" i="1"/>
  <c r="J7303" i="1"/>
  <c r="J7304" i="1"/>
  <c r="J7305" i="1"/>
  <c r="J7306" i="1"/>
  <c r="J7307" i="1"/>
  <c r="J7308" i="1"/>
  <c r="J7309" i="1"/>
  <c r="J7310" i="1"/>
  <c r="J7311" i="1"/>
  <c r="J7312" i="1"/>
  <c r="J7313" i="1"/>
  <c r="J7314" i="1"/>
  <c r="J7315" i="1"/>
  <c r="J7316" i="1"/>
  <c r="J7317" i="1"/>
  <c r="J7318" i="1"/>
  <c r="J7319" i="1"/>
  <c r="J7320" i="1"/>
  <c r="J7321" i="1"/>
  <c r="J7322" i="1"/>
  <c r="J7323" i="1"/>
  <c r="J7324" i="1"/>
  <c r="J7325" i="1"/>
  <c r="J7326" i="1"/>
  <c r="J7327" i="1"/>
  <c r="J7328" i="1"/>
  <c r="J7329" i="1"/>
  <c r="J7330" i="1"/>
  <c r="J7331" i="1"/>
  <c r="J7332" i="1"/>
  <c r="J7333" i="1"/>
  <c r="J7334" i="1"/>
  <c r="J7335" i="1"/>
  <c r="J7336" i="1"/>
  <c r="J7337" i="1"/>
  <c r="J7338" i="1"/>
  <c r="J7339" i="1"/>
  <c r="J7340" i="1"/>
  <c r="J7341" i="1"/>
  <c r="J7342" i="1"/>
  <c r="J7343" i="1"/>
  <c r="J7344" i="1"/>
  <c r="J7345" i="1"/>
  <c r="J7346" i="1"/>
  <c r="J7347" i="1"/>
  <c r="J7348" i="1"/>
  <c r="J7349" i="1"/>
  <c r="J7350" i="1"/>
  <c r="J7351" i="1"/>
  <c r="J7352" i="1"/>
  <c r="J7353" i="1"/>
  <c r="J7354" i="1"/>
  <c r="J7355" i="1"/>
  <c r="J7356" i="1"/>
  <c r="J7357" i="1"/>
  <c r="J7358" i="1"/>
  <c r="J7359" i="1"/>
  <c r="J7360" i="1"/>
  <c r="J7361" i="1"/>
  <c r="J7362" i="1"/>
  <c r="J7363" i="1"/>
  <c r="J7364" i="1"/>
  <c r="J7365" i="1"/>
  <c r="J7366" i="1"/>
  <c r="J7367" i="1"/>
  <c r="J7368" i="1"/>
  <c r="J7369" i="1"/>
  <c r="J7370" i="1"/>
  <c r="J7371" i="1"/>
  <c r="J7372" i="1"/>
  <c r="J7373" i="1"/>
  <c r="J7374" i="1"/>
  <c r="J7375" i="1"/>
  <c r="J7376" i="1"/>
  <c r="J7377" i="1"/>
  <c r="J7378" i="1"/>
  <c r="J7379" i="1"/>
  <c r="J7380" i="1"/>
  <c r="J7381" i="1"/>
  <c r="J7382" i="1"/>
  <c r="J7383" i="1"/>
  <c r="J7384" i="1"/>
  <c r="J7385" i="1"/>
  <c r="J7386" i="1"/>
  <c r="J7387" i="1"/>
  <c r="J7388" i="1"/>
  <c r="J7389" i="1"/>
  <c r="J7390" i="1"/>
  <c r="J7391" i="1"/>
  <c r="J7392" i="1"/>
  <c r="J7393" i="1"/>
  <c r="J7394" i="1"/>
  <c r="J7395" i="1"/>
  <c r="J7396" i="1"/>
  <c r="J7397" i="1"/>
  <c r="J7398" i="1"/>
  <c r="J7399" i="1"/>
  <c r="J7400" i="1"/>
  <c r="J7401" i="1"/>
  <c r="J7402" i="1"/>
  <c r="J7403" i="1"/>
  <c r="J7404" i="1"/>
  <c r="J7405" i="1"/>
  <c r="J7406" i="1"/>
  <c r="J7407" i="1"/>
  <c r="J7408" i="1"/>
  <c r="J7409" i="1"/>
  <c r="J7410" i="1"/>
  <c r="J7411" i="1"/>
  <c r="J7412" i="1"/>
  <c r="J7413" i="1"/>
  <c r="J7414" i="1"/>
  <c r="J7415" i="1"/>
  <c r="J7416" i="1"/>
  <c r="J7417" i="1"/>
  <c r="J7418" i="1"/>
  <c r="J7419" i="1"/>
  <c r="J7420" i="1"/>
  <c r="J7421" i="1"/>
  <c r="J7422" i="1"/>
  <c r="J7423" i="1"/>
  <c r="J7424" i="1"/>
  <c r="J7425" i="1"/>
  <c r="J7426" i="1"/>
  <c r="J7427" i="1"/>
  <c r="J7428" i="1"/>
  <c r="J7429" i="1"/>
  <c r="J7430" i="1"/>
  <c r="J7431" i="1"/>
  <c r="J7432" i="1"/>
  <c r="J7433" i="1"/>
  <c r="J7434" i="1"/>
  <c r="J7435" i="1"/>
  <c r="J7436" i="1"/>
  <c r="J7437" i="1"/>
  <c r="J7438" i="1"/>
  <c r="J7439" i="1"/>
  <c r="J7440" i="1"/>
  <c r="J7441" i="1"/>
  <c r="J7442" i="1"/>
  <c r="J7443" i="1"/>
  <c r="J7444" i="1"/>
  <c r="J7445" i="1"/>
  <c r="J7446" i="1"/>
  <c r="J7447" i="1"/>
  <c r="J7448" i="1"/>
  <c r="J7449" i="1"/>
  <c r="J7450" i="1"/>
  <c r="J7451" i="1"/>
  <c r="J7452" i="1"/>
  <c r="J7453" i="1"/>
  <c r="J7454" i="1"/>
  <c r="J7455" i="1"/>
  <c r="J7456" i="1"/>
  <c r="J7457" i="1"/>
  <c r="J7458" i="1"/>
  <c r="J7459" i="1"/>
  <c r="J7460" i="1"/>
  <c r="J7461" i="1"/>
  <c r="J7462" i="1"/>
  <c r="J7463" i="1"/>
  <c r="J7464" i="1"/>
  <c r="J7465" i="1"/>
  <c r="J7466" i="1"/>
  <c r="J7467" i="1"/>
  <c r="J7468" i="1"/>
  <c r="J7469" i="1"/>
  <c r="J7470" i="1"/>
  <c r="J7471" i="1"/>
  <c r="J7472" i="1"/>
  <c r="J7473" i="1"/>
  <c r="J7474" i="1"/>
  <c r="J7475" i="1"/>
  <c r="J7476" i="1"/>
  <c r="J7477" i="1"/>
  <c r="J7478" i="1"/>
  <c r="J7479" i="1"/>
  <c r="J7480" i="1"/>
  <c r="J7481" i="1"/>
  <c r="J7482" i="1"/>
  <c r="J7483" i="1"/>
  <c r="J7484" i="1"/>
  <c r="J7485" i="1"/>
  <c r="J7486" i="1"/>
  <c r="J7487" i="1"/>
  <c r="J7488" i="1"/>
  <c r="J7489" i="1"/>
  <c r="J7490" i="1"/>
  <c r="J7491" i="1"/>
  <c r="J7492" i="1"/>
  <c r="J7493" i="1"/>
  <c r="J7494" i="1"/>
  <c r="J7495" i="1"/>
  <c r="J7496" i="1"/>
  <c r="J7497" i="1"/>
  <c r="J7498" i="1"/>
  <c r="J7499" i="1"/>
  <c r="J7500" i="1"/>
  <c r="J7501" i="1"/>
  <c r="J7502" i="1"/>
  <c r="J7503" i="1"/>
  <c r="J7504" i="1"/>
  <c r="J7505" i="1"/>
  <c r="J7506" i="1"/>
  <c r="J7507" i="1"/>
  <c r="J7508" i="1"/>
  <c r="J7509" i="1"/>
  <c r="J7510" i="1"/>
  <c r="J7511" i="1"/>
  <c r="J7512" i="1"/>
  <c r="J7513" i="1"/>
  <c r="J7514" i="1"/>
  <c r="J7515" i="1"/>
  <c r="J7516" i="1"/>
  <c r="J7517" i="1"/>
  <c r="J7518" i="1"/>
  <c r="J7519" i="1"/>
  <c r="J7520" i="1"/>
  <c r="J7521" i="1"/>
  <c r="J7522" i="1"/>
  <c r="J7523" i="1"/>
  <c r="J7524" i="1"/>
  <c r="J7525" i="1"/>
  <c r="J7526" i="1"/>
  <c r="J7527" i="1"/>
  <c r="J7528" i="1"/>
  <c r="J7529" i="1"/>
  <c r="J7530" i="1"/>
  <c r="J7531" i="1"/>
  <c r="J7532" i="1"/>
  <c r="J7533" i="1"/>
  <c r="J7534" i="1"/>
  <c r="J7535" i="1"/>
  <c r="J7536" i="1"/>
  <c r="J7537" i="1"/>
  <c r="J7538" i="1"/>
  <c r="J7539" i="1"/>
  <c r="J7540" i="1"/>
  <c r="J7541" i="1"/>
  <c r="J7542" i="1"/>
  <c r="J7543" i="1"/>
  <c r="J7544" i="1"/>
  <c r="J7545" i="1"/>
  <c r="J7546" i="1"/>
  <c r="J7547" i="1"/>
  <c r="J7548" i="1"/>
  <c r="J7549" i="1"/>
  <c r="J7550" i="1"/>
  <c r="J7551" i="1"/>
  <c r="J7552" i="1"/>
  <c r="J7553" i="1"/>
  <c r="J7554" i="1"/>
  <c r="J7555" i="1"/>
  <c r="J7556" i="1"/>
  <c r="J7557" i="1"/>
  <c r="J7558" i="1"/>
  <c r="J7559" i="1"/>
  <c r="J7560" i="1"/>
  <c r="J7561" i="1"/>
  <c r="J7562" i="1"/>
  <c r="J7563" i="1"/>
  <c r="J7564" i="1"/>
  <c r="J7565" i="1"/>
  <c r="J7566" i="1"/>
  <c r="J7567" i="1"/>
  <c r="J7568" i="1"/>
  <c r="J7569" i="1"/>
  <c r="J7570" i="1"/>
  <c r="J7571" i="1"/>
  <c r="J7572" i="1"/>
  <c r="J7573" i="1"/>
  <c r="J7574" i="1"/>
  <c r="J7575" i="1"/>
  <c r="J7576" i="1"/>
  <c r="J7577" i="1"/>
  <c r="J7578" i="1"/>
  <c r="J7579" i="1"/>
  <c r="J7580" i="1"/>
  <c r="J7581" i="1"/>
  <c r="J7582" i="1"/>
  <c r="J7583" i="1"/>
  <c r="J7584" i="1"/>
  <c r="J7585" i="1"/>
  <c r="J7586" i="1"/>
  <c r="J7587" i="1"/>
  <c r="J7588" i="1"/>
  <c r="J7589" i="1"/>
  <c r="J7590" i="1"/>
  <c r="J7591" i="1"/>
  <c r="J7592" i="1"/>
  <c r="J7593" i="1"/>
  <c r="J7594" i="1"/>
  <c r="J7595" i="1"/>
  <c r="J7596" i="1"/>
  <c r="J7597" i="1"/>
  <c r="J7598" i="1"/>
  <c r="J7599" i="1"/>
  <c r="J7600" i="1"/>
  <c r="J7601" i="1"/>
  <c r="J7602" i="1"/>
  <c r="J7603" i="1"/>
  <c r="J7604" i="1"/>
  <c r="J7605" i="1"/>
  <c r="J7606" i="1"/>
  <c r="J7607" i="1"/>
  <c r="J7608" i="1"/>
  <c r="J7609" i="1"/>
  <c r="J7610" i="1"/>
  <c r="J7611" i="1"/>
  <c r="J7612" i="1"/>
  <c r="J7613" i="1"/>
  <c r="J7614" i="1"/>
  <c r="J7615" i="1"/>
  <c r="J7616" i="1"/>
  <c r="J7617" i="1"/>
  <c r="J7618" i="1"/>
  <c r="J7619" i="1"/>
  <c r="J7620" i="1"/>
  <c r="J7621" i="1"/>
  <c r="J7622" i="1"/>
  <c r="J7623" i="1"/>
  <c r="J7624" i="1"/>
  <c r="J7625" i="1"/>
  <c r="J7626" i="1"/>
  <c r="J7627" i="1"/>
  <c r="J7628" i="1"/>
  <c r="J7629" i="1"/>
  <c r="J7630" i="1"/>
  <c r="J7631" i="1"/>
  <c r="J7632" i="1"/>
  <c r="J7633" i="1"/>
  <c r="J7634" i="1"/>
  <c r="J7635" i="1"/>
  <c r="J7636" i="1"/>
  <c r="J7637" i="1"/>
  <c r="J7638" i="1"/>
  <c r="J7639" i="1"/>
  <c r="J7640" i="1"/>
  <c r="J7641" i="1"/>
  <c r="J7642" i="1"/>
  <c r="J7643" i="1"/>
  <c r="J7644" i="1"/>
  <c r="J7645" i="1"/>
  <c r="J7646" i="1"/>
  <c r="J7647" i="1"/>
  <c r="J7648" i="1"/>
  <c r="J7649" i="1"/>
  <c r="J7650" i="1"/>
  <c r="J7651" i="1"/>
  <c r="J7652" i="1"/>
  <c r="J7653" i="1"/>
  <c r="J7654" i="1"/>
  <c r="J7655" i="1"/>
  <c r="J7656" i="1"/>
  <c r="J7657" i="1"/>
  <c r="J7658" i="1"/>
  <c r="J7659" i="1"/>
  <c r="J7660" i="1"/>
  <c r="J7661" i="1"/>
  <c r="J7662" i="1"/>
  <c r="J7663" i="1"/>
  <c r="J7664" i="1"/>
  <c r="J7665" i="1"/>
  <c r="J7666" i="1"/>
  <c r="J7667" i="1"/>
  <c r="J7668" i="1"/>
  <c r="J7669" i="1"/>
  <c r="J7670" i="1"/>
  <c r="J7671" i="1"/>
  <c r="J7672" i="1"/>
  <c r="J7673" i="1"/>
  <c r="J7674" i="1"/>
  <c r="J7675" i="1"/>
  <c r="J7676" i="1"/>
  <c r="J7677" i="1"/>
  <c r="J7678" i="1"/>
  <c r="J7679" i="1"/>
  <c r="J7680" i="1"/>
  <c r="J7681" i="1"/>
  <c r="J7682" i="1"/>
  <c r="J7683" i="1"/>
  <c r="J7684" i="1"/>
  <c r="J7685" i="1"/>
  <c r="J7686" i="1"/>
  <c r="J7687" i="1"/>
  <c r="J7688" i="1"/>
  <c r="J7689" i="1"/>
  <c r="J7690" i="1"/>
  <c r="J7691" i="1"/>
  <c r="J7692" i="1"/>
  <c r="J7693" i="1"/>
  <c r="J7694" i="1"/>
  <c r="J7695" i="1"/>
  <c r="J7696" i="1"/>
  <c r="J7697" i="1"/>
  <c r="J7698" i="1"/>
  <c r="J7699" i="1"/>
  <c r="J7700" i="1"/>
  <c r="J7701" i="1"/>
  <c r="J7702" i="1"/>
  <c r="J7703" i="1"/>
  <c r="J7704" i="1"/>
  <c r="J7705" i="1"/>
  <c r="J7706" i="1"/>
  <c r="J7707" i="1"/>
  <c r="J7708" i="1"/>
  <c r="J7709" i="1"/>
  <c r="J7710" i="1"/>
  <c r="J7711" i="1"/>
  <c r="J7712" i="1"/>
  <c r="J7713" i="1"/>
  <c r="J7714" i="1"/>
  <c r="J7715" i="1"/>
  <c r="J7716" i="1"/>
  <c r="J7717" i="1"/>
  <c r="J7718" i="1"/>
  <c r="J7719" i="1"/>
  <c r="J7720" i="1"/>
  <c r="J7721" i="1"/>
  <c r="J7722" i="1"/>
  <c r="J7723" i="1"/>
  <c r="J7724" i="1"/>
  <c r="J7725" i="1"/>
  <c r="J7726" i="1"/>
  <c r="J7727" i="1"/>
  <c r="J7728" i="1"/>
  <c r="J7729" i="1"/>
  <c r="J7730" i="1"/>
  <c r="J7731" i="1"/>
  <c r="J7732" i="1"/>
  <c r="J7733" i="1"/>
  <c r="J7734" i="1"/>
  <c r="J7735" i="1"/>
  <c r="J7736" i="1"/>
  <c r="J7737" i="1"/>
  <c r="J7738" i="1"/>
  <c r="J7739" i="1"/>
  <c r="J7740" i="1"/>
  <c r="J7741" i="1"/>
  <c r="J7742" i="1"/>
  <c r="J7743" i="1"/>
  <c r="J7744" i="1"/>
  <c r="J7745" i="1"/>
  <c r="J7746" i="1"/>
  <c r="J7747" i="1"/>
  <c r="J7748" i="1"/>
  <c r="J7749" i="1"/>
  <c r="J7750" i="1"/>
  <c r="J7751" i="1"/>
  <c r="J7752" i="1"/>
  <c r="J7753" i="1"/>
  <c r="J7754" i="1"/>
  <c r="J7755" i="1"/>
  <c r="J7756" i="1"/>
  <c r="J7757" i="1"/>
  <c r="J7758" i="1"/>
  <c r="J7759" i="1"/>
  <c r="J7760" i="1"/>
  <c r="J7761" i="1"/>
  <c r="J7762" i="1"/>
  <c r="J7763" i="1"/>
  <c r="J7764" i="1"/>
  <c r="J7765" i="1"/>
  <c r="J7766" i="1"/>
  <c r="J7767" i="1"/>
  <c r="J7768" i="1"/>
  <c r="J7769" i="1"/>
  <c r="J7770" i="1"/>
  <c r="J7771" i="1"/>
  <c r="J7772" i="1"/>
  <c r="J7773" i="1"/>
  <c r="J7774" i="1"/>
  <c r="J7775" i="1"/>
  <c r="J7776" i="1"/>
  <c r="J7777" i="1"/>
  <c r="J7778" i="1"/>
  <c r="J7779" i="1"/>
  <c r="J7780" i="1"/>
  <c r="J7781" i="1"/>
  <c r="J7782" i="1"/>
  <c r="J7783" i="1"/>
  <c r="J7784" i="1"/>
  <c r="J7785" i="1"/>
  <c r="J7786" i="1"/>
  <c r="J7787" i="1"/>
  <c r="J7788" i="1"/>
  <c r="J7789" i="1"/>
  <c r="J7790" i="1"/>
  <c r="J7791" i="1"/>
  <c r="J7792" i="1"/>
  <c r="J7793" i="1"/>
  <c r="J7794" i="1"/>
  <c r="J7795" i="1"/>
  <c r="J7796" i="1"/>
  <c r="J7797" i="1"/>
  <c r="J7798" i="1"/>
  <c r="J7799" i="1"/>
  <c r="J7800" i="1"/>
  <c r="J7801" i="1"/>
  <c r="J7802" i="1"/>
  <c r="J7803" i="1"/>
  <c r="J7804" i="1"/>
  <c r="J7805" i="1"/>
  <c r="J7806" i="1"/>
  <c r="J7807" i="1"/>
  <c r="J7808" i="1"/>
  <c r="J7809" i="1"/>
  <c r="J7810" i="1"/>
  <c r="J7811" i="1"/>
  <c r="J7812" i="1"/>
  <c r="J7813" i="1"/>
  <c r="J7814" i="1"/>
  <c r="J7815" i="1"/>
  <c r="J7816" i="1"/>
  <c r="J7817" i="1"/>
  <c r="J7818" i="1"/>
  <c r="J7819" i="1"/>
  <c r="J7820" i="1"/>
  <c r="J7821" i="1"/>
  <c r="J7822" i="1"/>
  <c r="J7823" i="1"/>
  <c r="J7824" i="1"/>
  <c r="J7825" i="1"/>
  <c r="J7826" i="1"/>
  <c r="J7827" i="1"/>
  <c r="J7828" i="1"/>
  <c r="J7829" i="1"/>
  <c r="J7830" i="1"/>
  <c r="J7831" i="1"/>
  <c r="J7832" i="1"/>
  <c r="J7833" i="1"/>
  <c r="J7834" i="1"/>
  <c r="J7835" i="1"/>
  <c r="J7836" i="1"/>
  <c r="J7837" i="1"/>
  <c r="J7838" i="1"/>
  <c r="J7839" i="1"/>
  <c r="J7840" i="1"/>
  <c r="J7841" i="1"/>
  <c r="J7842" i="1"/>
  <c r="J7843" i="1"/>
  <c r="J7844" i="1"/>
  <c r="J7845" i="1"/>
  <c r="J7846" i="1"/>
  <c r="J7847" i="1"/>
  <c r="J7848" i="1"/>
  <c r="J7849" i="1"/>
  <c r="J7850" i="1"/>
  <c r="J7851" i="1"/>
  <c r="J7852" i="1"/>
  <c r="J7853" i="1"/>
  <c r="J7854" i="1"/>
  <c r="J7855" i="1"/>
  <c r="J7856" i="1"/>
  <c r="J7857" i="1"/>
  <c r="J7858" i="1"/>
  <c r="J7859" i="1"/>
  <c r="J7860" i="1"/>
  <c r="J7861" i="1"/>
  <c r="J7862" i="1"/>
  <c r="J7863" i="1"/>
  <c r="J7864" i="1"/>
  <c r="J7865" i="1"/>
  <c r="J7866" i="1"/>
  <c r="J7867" i="1"/>
  <c r="J7868" i="1"/>
  <c r="J7869" i="1"/>
  <c r="J7870" i="1"/>
  <c r="J7871" i="1"/>
  <c r="J7872" i="1"/>
  <c r="J7873" i="1"/>
  <c r="J7874" i="1"/>
  <c r="J7875" i="1"/>
  <c r="J7876" i="1"/>
  <c r="J7877" i="1"/>
  <c r="J7878" i="1"/>
  <c r="J7879" i="1"/>
  <c r="J7880" i="1"/>
  <c r="J7881" i="1"/>
  <c r="J7882" i="1"/>
  <c r="J7883" i="1"/>
  <c r="J7884" i="1"/>
  <c r="J7885" i="1"/>
  <c r="J7886" i="1"/>
  <c r="J7887" i="1"/>
  <c r="J7888" i="1"/>
  <c r="J7889" i="1"/>
  <c r="J7890" i="1"/>
  <c r="J7891" i="1"/>
  <c r="J7892" i="1"/>
  <c r="J7893" i="1"/>
  <c r="J7894" i="1"/>
  <c r="J7895" i="1"/>
  <c r="J7896" i="1"/>
  <c r="J7897" i="1"/>
  <c r="J7898" i="1"/>
  <c r="J7899" i="1"/>
  <c r="J7900" i="1"/>
  <c r="J7901" i="1"/>
  <c r="J7902" i="1"/>
  <c r="J7903" i="1"/>
  <c r="J7904" i="1"/>
  <c r="J7905" i="1"/>
  <c r="J7906" i="1"/>
  <c r="J7907" i="1"/>
  <c r="J7908" i="1"/>
  <c r="J7909" i="1"/>
  <c r="J7910" i="1"/>
  <c r="J7911" i="1"/>
  <c r="J7912" i="1"/>
  <c r="J7913" i="1"/>
  <c r="J7914" i="1"/>
  <c r="J7915" i="1"/>
  <c r="J7916" i="1"/>
  <c r="J7917" i="1"/>
  <c r="J7918" i="1"/>
  <c r="J7919" i="1"/>
  <c r="J7920" i="1"/>
  <c r="J7921" i="1"/>
  <c r="J7922" i="1"/>
  <c r="J7923" i="1"/>
  <c r="J7924" i="1"/>
  <c r="J7925" i="1"/>
  <c r="J7926" i="1"/>
  <c r="J7927" i="1"/>
  <c r="J7928" i="1"/>
  <c r="J7929" i="1"/>
  <c r="J7930" i="1"/>
  <c r="J7931" i="1"/>
  <c r="J7932" i="1"/>
  <c r="J7933" i="1"/>
  <c r="J7934" i="1"/>
  <c r="J7935" i="1"/>
  <c r="J7936" i="1"/>
  <c r="J7937" i="1"/>
  <c r="J7938" i="1"/>
  <c r="J7939" i="1"/>
  <c r="J7940" i="1"/>
  <c r="J7941" i="1"/>
  <c r="J7942" i="1"/>
  <c r="J7943" i="1"/>
  <c r="J7944" i="1"/>
  <c r="J7945" i="1"/>
  <c r="J7946" i="1"/>
  <c r="J7947" i="1"/>
  <c r="J7948" i="1"/>
  <c r="J7949" i="1"/>
  <c r="J7950" i="1"/>
  <c r="J7951" i="1"/>
  <c r="J7952" i="1"/>
  <c r="J7953" i="1"/>
  <c r="J7954" i="1"/>
  <c r="J7955" i="1"/>
  <c r="J7956" i="1"/>
  <c r="J7957" i="1"/>
  <c r="J7958" i="1"/>
  <c r="J7959" i="1"/>
  <c r="J7960" i="1"/>
  <c r="J7961" i="1"/>
  <c r="J7962" i="1"/>
  <c r="J7963" i="1"/>
  <c r="J7964" i="1"/>
  <c r="J7965" i="1"/>
  <c r="J7966" i="1"/>
  <c r="J7967" i="1"/>
  <c r="J7968" i="1"/>
  <c r="J7969" i="1"/>
  <c r="J7970" i="1"/>
  <c r="J7971" i="1"/>
  <c r="J7972" i="1"/>
  <c r="J7973" i="1"/>
  <c r="J7974" i="1"/>
  <c r="J7975" i="1"/>
  <c r="J7976" i="1"/>
  <c r="J7977" i="1"/>
  <c r="J7978" i="1"/>
  <c r="J7979" i="1"/>
  <c r="J7980" i="1"/>
  <c r="J7981" i="1"/>
  <c r="J7982" i="1"/>
  <c r="J7983" i="1"/>
  <c r="J7984" i="1"/>
  <c r="J7985" i="1"/>
  <c r="J7986" i="1"/>
  <c r="J7987" i="1"/>
  <c r="J7988" i="1"/>
  <c r="J7989" i="1"/>
  <c r="J7990" i="1"/>
  <c r="J7991" i="1"/>
  <c r="J7992" i="1"/>
  <c r="J7993" i="1"/>
  <c r="J7994" i="1"/>
  <c r="J7995" i="1"/>
  <c r="J7996" i="1"/>
  <c r="J7997" i="1"/>
  <c r="J7998" i="1"/>
  <c r="J7999" i="1"/>
  <c r="J8000" i="1"/>
  <c r="J8001" i="1"/>
  <c r="J8002" i="1"/>
  <c r="J8003" i="1"/>
  <c r="J8004" i="1"/>
  <c r="J8005" i="1"/>
  <c r="J8006" i="1"/>
  <c r="J8007" i="1"/>
  <c r="J8008" i="1"/>
  <c r="J8009" i="1"/>
  <c r="J8010" i="1"/>
  <c r="J8011" i="1"/>
  <c r="J8012" i="1"/>
  <c r="J8013" i="1"/>
  <c r="J8014" i="1"/>
  <c r="J8015" i="1"/>
  <c r="J8016" i="1"/>
  <c r="J8017" i="1"/>
  <c r="J8018" i="1"/>
  <c r="J8019" i="1"/>
  <c r="J8020" i="1"/>
  <c r="J8021" i="1"/>
  <c r="J8022" i="1"/>
  <c r="J8023" i="1"/>
  <c r="J8024" i="1"/>
  <c r="J8025" i="1"/>
  <c r="J8026" i="1"/>
  <c r="J8027" i="1"/>
  <c r="J8028" i="1"/>
  <c r="J8029" i="1"/>
  <c r="J8030" i="1"/>
  <c r="J8031" i="1"/>
  <c r="J8032" i="1"/>
  <c r="J8033" i="1"/>
  <c r="J8034" i="1"/>
  <c r="J8035" i="1"/>
  <c r="J8036" i="1"/>
  <c r="J8037" i="1"/>
  <c r="J8038" i="1"/>
  <c r="J8039" i="1"/>
  <c r="J8040" i="1"/>
  <c r="J8041" i="1"/>
  <c r="J8042" i="1"/>
  <c r="J8043" i="1"/>
  <c r="J8044" i="1"/>
  <c r="J8045" i="1"/>
  <c r="J8046" i="1"/>
  <c r="J8047" i="1"/>
  <c r="J8048" i="1"/>
  <c r="J8049" i="1"/>
  <c r="J8050" i="1"/>
  <c r="J8051" i="1"/>
  <c r="J8052" i="1"/>
  <c r="J8053" i="1"/>
  <c r="J8054" i="1"/>
  <c r="J8055" i="1"/>
  <c r="J8056" i="1"/>
  <c r="J8057" i="1"/>
  <c r="J8058" i="1"/>
  <c r="J8059" i="1"/>
  <c r="J8060" i="1"/>
  <c r="J8061" i="1"/>
  <c r="J8062" i="1"/>
  <c r="J8063" i="1"/>
  <c r="J8064" i="1"/>
  <c r="J8065" i="1"/>
  <c r="J8066" i="1"/>
  <c r="J8067" i="1"/>
  <c r="J8068" i="1"/>
  <c r="J8069" i="1"/>
  <c r="J8070" i="1"/>
  <c r="J8071" i="1"/>
  <c r="J8072" i="1"/>
  <c r="J8073" i="1"/>
  <c r="J8074" i="1"/>
  <c r="J8075" i="1"/>
  <c r="J8076" i="1"/>
  <c r="J8077" i="1"/>
  <c r="J8078" i="1"/>
  <c r="J8079" i="1"/>
  <c r="J8080" i="1"/>
  <c r="J8081" i="1"/>
  <c r="J8082" i="1"/>
  <c r="J8083" i="1"/>
  <c r="J8084" i="1"/>
  <c r="J8085" i="1"/>
  <c r="J8086" i="1"/>
  <c r="J8087" i="1"/>
  <c r="J8088" i="1"/>
  <c r="J8089" i="1"/>
  <c r="J8090" i="1"/>
  <c r="J8091" i="1"/>
  <c r="J8092" i="1"/>
  <c r="J8093" i="1"/>
  <c r="J8094" i="1"/>
  <c r="J8095" i="1"/>
  <c r="J8096" i="1"/>
  <c r="J8097" i="1"/>
  <c r="J8098" i="1"/>
  <c r="J8099" i="1"/>
  <c r="J8100" i="1"/>
  <c r="J8101" i="1"/>
  <c r="J8102" i="1"/>
  <c r="J8103" i="1"/>
  <c r="J8104" i="1"/>
  <c r="J8105" i="1"/>
  <c r="J8106" i="1"/>
  <c r="J8107" i="1"/>
  <c r="J8108" i="1"/>
  <c r="J8109" i="1"/>
  <c r="J8110" i="1"/>
  <c r="J8111" i="1"/>
  <c r="J8112" i="1"/>
  <c r="J8113" i="1"/>
  <c r="J8114" i="1"/>
  <c r="J8115" i="1"/>
  <c r="J8116" i="1"/>
  <c r="J8117" i="1"/>
  <c r="J8118" i="1"/>
  <c r="J8119" i="1"/>
  <c r="J8120" i="1"/>
  <c r="J8121" i="1"/>
  <c r="J8122" i="1"/>
  <c r="J8123" i="1"/>
  <c r="J8124" i="1"/>
  <c r="J8125" i="1"/>
  <c r="J8126" i="1"/>
  <c r="J8127" i="1"/>
  <c r="J8128" i="1"/>
  <c r="J8129" i="1"/>
  <c r="J8130" i="1"/>
  <c r="J8131" i="1"/>
  <c r="J8132" i="1"/>
  <c r="J8133" i="1"/>
  <c r="J8134" i="1"/>
  <c r="J8135" i="1"/>
  <c r="J8136" i="1"/>
  <c r="J8137" i="1"/>
  <c r="J8138" i="1"/>
  <c r="J8139" i="1"/>
  <c r="J8140" i="1"/>
  <c r="J8141" i="1"/>
  <c r="J8142" i="1"/>
  <c r="J8143" i="1"/>
  <c r="J8144" i="1"/>
  <c r="J8145" i="1"/>
  <c r="J8146" i="1"/>
  <c r="J8147" i="1"/>
  <c r="J8148" i="1"/>
  <c r="J8149" i="1"/>
  <c r="J8150" i="1"/>
  <c r="J8151" i="1"/>
  <c r="J8152" i="1"/>
  <c r="J8153" i="1"/>
  <c r="J8154" i="1"/>
  <c r="J8155" i="1"/>
  <c r="J8156" i="1"/>
  <c r="J8157" i="1"/>
  <c r="J8158" i="1"/>
  <c r="J8159" i="1"/>
  <c r="J8160" i="1"/>
  <c r="J8161" i="1"/>
  <c r="J8162" i="1"/>
  <c r="J8163" i="1"/>
  <c r="J8164" i="1"/>
  <c r="J8165" i="1"/>
  <c r="J8166" i="1"/>
  <c r="J8167" i="1"/>
  <c r="J8168" i="1"/>
  <c r="J8169" i="1"/>
  <c r="J8170" i="1"/>
  <c r="J8171" i="1"/>
  <c r="J8172" i="1"/>
  <c r="J8173" i="1"/>
  <c r="J8174" i="1"/>
  <c r="J8175" i="1"/>
  <c r="J8176" i="1"/>
  <c r="J8177" i="1"/>
  <c r="J8178" i="1"/>
  <c r="J8179" i="1"/>
  <c r="J8180" i="1"/>
  <c r="J8181" i="1"/>
  <c r="J8182" i="1"/>
  <c r="J8183" i="1"/>
  <c r="J8184" i="1"/>
  <c r="J8185" i="1"/>
  <c r="J8186" i="1"/>
  <c r="J8187" i="1"/>
  <c r="J8188" i="1"/>
  <c r="J8189" i="1"/>
  <c r="J8190" i="1"/>
  <c r="J8191" i="1"/>
  <c r="J8192" i="1"/>
  <c r="J8193" i="1"/>
  <c r="J8194" i="1"/>
  <c r="J8195" i="1"/>
  <c r="J8196" i="1"/>
  <c r="J8197" i="1"/>
  <c r="J8198" i="1"/>
  <c r="J8199" i="1"/>
  <c r="J8200" i="1"/>
  <c r="J8201" i="1"/>
  <c r="J8202" i="1"/>
  <c r="J8203" i="1"/>
  <c r="J8204" i="1"/>
  <c r="J8205" i="1"/>
  <c r="J8206" i="1"/>
  <c r="J8207" i="1"/>
  <c r="J8208" i="1"/>
  <c r="J8209" i="1"/>
  <c r="J8210" i="1"/>
  <c r="J8211" i="1"/>
  <c r="J8212" i="1"/>
  <c r="J8213" i="1"/>
  <c r="J8214" i="1"/>
  <c r="J8215" i="1"/>
  <c r="J8216" i="1"/>
  <c r="J8217" i="1"/>
  <c r="J8218" i="1"/>
  <c r="J8219" i="1"/>
  <c r="J8220" i="1"/>
  <c r="J8221" i="1"/>
  <c r="J8222" i="1"/>
  <c r="J8223" i="1"/>
  <c r="J8224" i="1"/>
  <c r="J8225" i="1"/>
  <c r="J8226" i="1"/>
  <c r="J8227" i="1"/>
  <c r="J8228" i="1"/>
  <c r="J8229" i="1"/>
  <c r="J8230" i="1"/>
  <c r="J8231" i="1"/>
  <c r="J8232" i="1"/>
  <c r="J8233" i="1"/>
  <c r="J8234" i="1"/>
  <c r="J8235" i="1"/>
  <c r="J8236" i="1"/>
  <c r="J8237" i="1"/>
  <c r="J8238" i="1"/>
  <c r="J8239" i="1"/>
  <c r="J8240" i="1"/>
  <c r="J8241" i="1"/>
  <c r="J8242" i="1"/>
  <c r="J8243" i="1"/>
  <c r="J8244" i="1"/>
  <c r="J8245" i="1"/>
  <c r="J8246" i="1"/>
  <c r="J8247" i="1"/>
  <c r="J8248" i="1"/>
  <c r="J8249" i="1"/>
  <c r="J8250" i="1"/>
  <c r="J8251" i="1"/>
  <c r="J8252" i="1"/>
  <c r="J8253" i="1"/>
  <c r="J8254" i="1"/>
  <c r="J8255" i="1"/>
  <c r="J8256" i="1"/>
  <c r="J8257" i="1"/>
  <c r="J8258" i="1"/>
  <c r="J8259" i="1"/>
  <c r="J8260" i="1"/>
  <c r="J8261" i="1"/>
  <c r="J8262" i="1"/>
  <c r="J8263" i="1"/>
  <c r="J8264" i="1"/>
  <c r="J8265" i="1"/>
  <c r="J8266" i="1"/>
  <c r="J8267" i="1"/>
  <c r="J8268" i="1"/>
  <c r="J8269" i="1"/>
  <c r="J8270" i="1"/>
  <c r="J8271" i="1"/>
  <c r="J8272" i="1"/>
  <c r="J8273" i="1"/>
  <c r="J8274" i="1"/>
  <c r="J8275" i="1"/>
  <c r="J8276" i="1"/>
  <c r="J8277" i="1"/>
  <c r="J8278" i="1"/>
  <c r="J8279" i="1"/>
  <c r="J8280" i="1"/>
  <c r="J8281" i="1"/>
  <c r="J8282" i="1"/>
  <c r="J8283" i="1"/>
  <c r="J8284" i="1"/>
  <c r="J8285" i="1"/>
  <c r="J8286" i="1"/>
  <c r="J8287" i="1"/>
  <c r="J8288" i="1"/>
  <c r="J8289" i="1"/>
  <c r="J8290" i="1"/>
  <c r="J8291" i="1"/>
  <c r="J8292" i="1"/>
  <c r="J8293" i="1"/>
  <c r="J8294" i="1"/>
  <c r="J8295" i="1"/>
  <c r="J8296" i="1"/>
  <c r="J8297" i="1"/>
  <c r="J8298" i="1"/>
  <c r="J8299" i="1"/>
  <c r="J8300" i="1"/>
  <c r="J8301" i="1"/>
  <c r="J8302" i="1"/>
  <c r="J8303" i="1"/>
  <c r="J8304" i="1"/>
  <c r="J8305" i="1"/>
  <c r="J8306" i="1"/>
  <c r="J8307" i="1"/>
  <c r="J8308" i="1"/>
  <c r="J8309" i="1"/>
  <c r="J8310" i="1"/>
  <c r="J8311" i="1"/>
  <c r="J8312" i="1"/>
  <c r="J8313" i="1"/>
  <c r="J8314" i="1"/>
  <c r="J8315" i="1"/>
  <c r="J8316" i="1"/>
  <c r="J8317" i="1"/>
  <c r="J8318" i="1"/>
  <c r="J8319" i="1"/>
  <c r="J8320" i="1"/>
  <c r="J8321" i="1"/>
  <c r="J8322" i="1"/>
  <c r="J8323" i="1"/>
  <c r="J8324" i="1"/>
  <c r="J8325" i="1"/>
  <c r="J8326" i="1"/>
  <c r="J8327" i="1"/>
  <c r="J8328" i="1"/>
  <c r="J8329" i="1"/>
  <c r="J8330" i="1"/>
  <c r="J8331" i="1"/>
  <c r="J8332" i="1"/>
  <c r="J8333" i="1"/>
  <c r="J8334" i="1"/>
  <c r="J8335" i="1"/>
  <c r="J8336" i="1"/>
  <c r="J8337" i="1"/>
  <c r="J8338" i="1"/>
  <c r="J8339" i="1"/>
  <c r="J8340" i="1"/>
  <c r="J8341" i="1"/>
  <c r="J8342" i="1"/>
  <c r="J8343" i="1"/>
  <c r="J8344" i="1"/>
  <c r="J8345" i="1"/>
  <c r="J8346" i="1"/>
  <c r="J8347" i="1"/>
  <c r="J8348" i="1"/>
  <c r="J8349" i="1"/>
  <c r="J8350" i="1"/>
  <c r="J8351" i="1"/>
  <c r="J8352" i="1"/>
  <c r="J8353" i="1"/>
  <c r="J8354" i="1"/>
  <c r="J8355" i="1"/>
  <c r="J8356" i="1"/>
  <c r="J8357" i="1"/>
  <c r="J8358" i="1"/>
  <c r="J8359" i="1"/>
  <c r="J8360" i="1"/>
  <c r="J8361" i="1"/>
  <c r="J8362" i="1"/>
  <c r="J8363" i="1"/>
  <c r="J8364" i="1"/>
  <c r="J8365" i="1"/>
  <c r="J8366" i="1"/>
  <c r="J8367" i="1"/>
  <c r="J8368" i="1"/>
  <c r="J8369" i="1"/>
  <c r="J8370" i="1"/>
  <c r="J8371" i="1"/>
  <c r="J8372" i="1"/>
  <c r="J8373" i="1"/>
  <c r="J8374" i="1"/>
  <c r="J8375" i="1"/>
  <c r="J8376" i="1"/>
  <c r="J8377" i="1"/>
  <c r="J8378" i="1"/>
  <c r="J8379" i="1"/>
  <c r="J8380" i="1"/>
  <c r="J8381" i="1"/>
  <c r="J8382" i="1"/>
  <c r="J8383" i="1"/>
  <c r="J8384" i="1"/>
  <c r="J8385" i="1"/>
  <c r="J8386" i="1"/>
  <c r="J8387" i="1"/>
  <c r="J8388" i="1"/>
  <c r="J8389" i="1"/>
  <c r="J8390" i="1"/>
  <c r="J8391" i="1"/>
  <c r="J8392" i="1"/>
  <c r="J8393" i="1"/>
  <c r="J8394" i="1"/>
  <c r="J8395" i="1"/>
  <c r="J8396" i="1"/>
  <c r="J8397" i="1"/>
  <c r="J8398" i="1"/>
  <c r="J8399" i="1"/>
  <c r="J8400" i="1"/>
  <c r="J8401" i="1"/>
  <c r="J8402" i="1"/>
  <c r="J8403" i="1"/>
  <c r="J8404" i="1"/>
  <c r="J8405" i="1"/>
  <c r="J8406" i="1"/>
  <c r="J8407" i="1"/>
  <c r="J8408" i="1"/>
  <c r="J8409" i="1"/>
  <c r="J8410" i="1"/>
  <c r="J8411" i="1"/>
  <c r="J8412" i="1"/>
  <c r="J8413" i="1"/>
  <c r="J8414" i="1"/>
  <c r="J8415" i="1"/>
  <c r="J8416" i="1"/>
  <c r="J8417" i="1"/>
  <c r="J8418" i="1"/>
  <c r="J8419" i="1"/>
  <c r="J8420" i="1"/>
  <c r="J8421" i="1"/>
  <c r="J8422" i="1"/>
  <c r="J8423" i="1"/>
  <c r="J8424" i="1"/>
  <c r="J8425" i="1"/>
  <c r="J8426" i="1"/>
  <c r="J8427" i="1"/>
  <c r="J8428" i="1"/>
  <c r="J8429" i="1"/>
  <c r="J8430" i="1"/>
  <c r="J8431" i="1"/>
  <c r="J8432" i="1"/>
  <c r="J8433" i="1"/>
  <c r="J8434" i="1"/>
  <c r="J8435" i="1"/>
  <c r="J8436" i="1"/>
  <c r="J8437" i="1"/>
  <c r="J8438" i="1"/>
  <c r="J8439" i="1"/>
  <c r="J8440" i="1"/>
  <c r="J8441" i="1"/>
  <c r="J8442" i="1"/>
  <c r="J8443" i="1"/>
  <c r="J8444" i="1"/>
  <c r="J8445" i="1"/>
  <c r="J8446" i="1"/>
  <c r="J8447" i="1"/>
  <c r="J8448" i="1"/>
  <c r="J8449" i="1"/>
  <c r="J8450" i="1"/>
  <c r="J8451" i="1"/>
  <c r="J8452" i="1"/>
  <c r="J8453" i="1"/>
  <c r="J8454" i="1"/>
  <c r="J8455" i="1"/>
  <c r="J8456" i="1"/>
  <c r="J8457" i="1"/>
  <c r="J8458" i="1"/>
  <c r="J8459" i="1"/>
  <c r="J8460" i="1"/>
  <c r="J8461" i="1"/>
  <c r="J8462" i="1"/>
  <c r="J8463" i="1"/>
  <c r="J8464" i="1"/>
  <c r="J8465" i="1"/>
  <c r="J8466" i="1"/>
  <c r="J8467" i="1"/>
  <c r="J8468" i="1"/>
  <c r="J8469" i="1"/>
  <c r="J8470" i="1"/>
  <c r="J8471" i="1"/>
  <c r="J8472" i="1"/>
  <c r="J8473" i="1"/>
  <c r="J8474" i="1"/>
  <c r="J8475" i="1"/>
  <c r="J8476" i="1"/>
  <c r="J8477" i="1"/>
  <c r="J8478" i="1"/>
  <c r="J8479" i="1"/>
  <c r="J8480" i="1"/>
  <c r="J8481" i="1"/>
  <c r="J8482" i="1"/>
  <c r="J8483" i="1"/>
  <c r="J8484" i="1"/>
  <c r="J8485" i="1"/>
  <c r="J8486" i="1"/>
  <c r="J8487" i="1"/>
  <c r="J8488" i="1"/>
  <c r="J8489" i="1"/>
  <c r="J8490" i="1"/>
  <c r="J8491" i="1"/>
  <c r="J8492" i="1"/>
  <c r="J8493" i="1"/>
  <c r="J8494" i="1"/>
  <c r="J8495" i="1"/>
  <c r="J8496" i="1"/>
  <c r="J8497" i="1"/>
  <c r="J8498" i="1"/>
  <c r="J8499" i="1"/>
  <c r="J8500" i="1"/>
  <c r="J8501" i="1"/>
  <c r="J8502" i="1"/>
  <c r="J8503" i="1"/>
  <c r="J8504" i="1"/>
  <c r="J8505" i="1"/>
  <c r="J8506" i="1"/>
  <c r="J8507" i="1"/>
  <c r="J8508" i="1"/>
  <c r="J8509" i="1"/>
  <c r="J8510" i="1"/>
  <c r="J8511" i="1"/>
  <c r="J8512" i="1"/>
  <c r="J8513" i="1"/>
  <c r="J8514" i="1"/>
  <c r="J8515" i="1"/>
  <c r="J8516" i="1"/>
  <c r="J8517" i="1"/>
  <c r="J8518" i="1"/>
  <c r="J8519" i="1"/>
  <c r="J8520" i="1"/>
  <c r="J8521" i="1"/>
  <c r="J8522" i="1"/>
  <c r="J8523" i="1"/>
  <c r="J8524" i="1"/>
  <c r="J8525" i="1"/>
  <c r="J8526" i="1"/>
  <c r="J8527" i="1"/>
  <c r="J8528" i="1"/>
  <c r="J8529" i="1"/>
  <c r="J8530" i="1"/>
  <c r="J8531" i="1"/>
  <c r="J8532" i="1"/>
  <c r="J8533" i="1"/>
  <c r="J8534" i="1"/>
  <c r="J8535" i="1"/>
  <c r="J8536" i="1"/>
  <c r="J8537" i="1"/>
  <c r="J8538" i="1"/>
  <c r="J8539" i="1"/>
  <c r="J8540" i="1"/>
  <c r="J8541" i="1"/>
  <c r="J8542" i="1"/>
  <c r="J8543" i="1"/>
  <c r="J8544" i="1"/>
  <c r="J8545" i="1"/>
  <c r="J8546" i="1"/>
  <c r="J8547" i="1"/>
  <c r="J8548" i="1"/>
  <c r="J8549" i="1"/>
  <c r="J8550" i="1"/>
  <c r="J8551" i="1"/>
  <c r="J8552" i="1"/>
  <c r="J8553" i="1"/>
  <c r="J8554" i="1"/>
  <c r="J8555" i="1"/>
  <c r="J8556" i="1"/>
  <c r="J8557" i="1"/>
  <c r="J8558" i="1"/>
  <c r="J8559" i="1"/>
  <c r="J8560" i="1"/>
  <c r="J8561" i="1"/>
  <c r="J8562" i="1"/>
  <c r="J8563" i="1"/>
  <c r="J8564" i="1"/>
  <c r="J8565" i="1"/>
  <c r="J8566" i="1"/>
  <c r="J8567" i="1"/>
  <c r="J8568" i="1"/>
  <c r="J8569" i="1"/>
  <c r="J8570" i="1"/>
  <c r="J8571" i="1"/>
  <c r="J8572" i="1"/>
  <c r="J8573" i="1"/>
  <c r="J8574" i="1"/>
  <c r="J8575" i="1"/>
  <c r="J8576" i="1"/>
  <c r="J8577" i="1"/>
  <c r="J8578" i="1"/>
  <c r="J8579" i="1"/>
  <c r="J8580" i="1"/>
  <c r="J8581" i="1"/>
  <c r="J8582" i="1"/>
  <c r="J8583" i="1"/>
  <c r="J8584" i="1"/>
  <c r="J8585" i="1"/>
  <c r="J8586" i="1"/>
  <c r="J8587" i="1"/>
  <c r="J8588" i="1"/>
  <c r="J8589" i="1"/>
  <c r="J8590" i="1"/>
  <c r="J8591" i="1"/>
  <c r="J8592" i="1"/>
  <c r="J8593" i="1"/>
  <c r="J8594" i="1"/>
  <c r="J8595" i="1"/>
  <c r="J8596" i="1"/>
  <c r="J8597" i="1"/>
  <c r="J8598" i="1"/>
  <c r="J8599" i="1"/>
  <c r="J8600" i="1"/>
  <c r="J8601" i="1"/>
  <c r="J8602" i="1"/>
  <c r="J8603" i="1"/>
  <c r="J8604" i="1"/>
  <c r="J8605" i="1"/>
  <c r="J8606" i="1"/>
  <c r="J8607" i="1"/>
  <c r="J8608" i="1"/>
  <c r="J8609" i="1"/>
  <c r="J8610" i="1"/>
  <c r="J8611" i="1"/>
  <c r="J8612" i="1"/>
  <c r="J8613" i="1"/>
  <c r="J8614" i="1"/>
  <c r="J8615" i="1"/>
  <c r="J8616" i="1"/>
  <c r="J8617" i="1"/>
  <c r="J8618" i="1"/>
  <c r="J8619" i="1"/>
  <c r="J8620" i="1"/>
  <c r="J8621" i="1"/>
  <c r="J8622" i="1"/>
  <c r="J8623" i="1"/>
  <c r="J8624" i="1"/>
  <c r="J8625" i="1"/>
  <c r="J8626" i="1"/>
  <c r="J8627" i="1"/>
  <c r="J8628" i="1"/>
  <c r="J8629" i="1"/>
  <c r="J8630" i="1"/>
  <c r="J8631" i="1"/>
  <c r="J8632" i="1"/>
  <c r="J8633" i="1"/>
  <c r="J8634" i="1"/>
  <c r="J8635" i="1"/>
  <c r="J8636" i="1"/>
  <c r="J8637" i="1"/>
  <c r="J8638" i="1"/>
  <c r="J8639" i="1"/>
  <c r="J8640" i="1"/>
  <c r="J8641" i="1"/>
  <c r="J8642" i="1"/>
  <c r="J8643" i="1"/>
  <c r="J8644" i="1"/>
  <c r="J8645" i="1"/>
  <c r="J8646" i="1"/>
  <c r="J8647" i="1"/>
  <c r="J8648" i="1"/>
  <c r="J8649" i="1"/>
  <c r="J8650" i="1"/>
  <c r="J8651" i="1"/>
  <c r="J8652" i="1"/>
  <c r="J8653" i="1"/>
  <c r="J8654" i="1"/>
  <c r="J8655" i="1"/>
  <c r="J8656" i="1"/>
  <c r="J8657" i="1"/>
  <c r="J8658" i="1"/>
  <c r="J8659" i="1"/>
  <c r="J8660" i="1"/>
  <c r="J8661" i="1"/>
  <c r="J8662" i="1"/>
  <c r="J8663" i="1"/>
  <c r="J8664" i="1"/>
  <c r="J8665" i="1"/>
  <c r="J8666" i="1"/>
  <c r="J8667" i="1"/>
  <c r="J8668" i="1"/>
  <c r="J8669" i="1"/>
  <c r="J8670" i="1"/>
  <c r="J8671" i="1"/>
  <c r="J8672" i="1"/>
  <c r="J8673" i="1"/>
  <c r="J8674" i="1"/>
  <c r="J8675" i="1"/>
  <c r="J8676" i="1"/>
  <c r="J8677" i="1"/>
  <c r="J8678" i="1"/>
  <c r="J8679" i="1"/>
  <c r="J8680" i="1"/>
  <c r="J8681" i="1"/>
  <c r="J8682" i="1"/>
  <c r="J8683" i="1"/>
  <c r="J8684" i="1"/>
  <c r="J8685" i="1"/>
  <c r="J8686" i="1"/>
  <c r="J8687" i="1"/>
  <c r="J8688" i="1"/>
  <c r="J8689" i="1"/>
  <c r="J8690" i="1"/>
  <c r="J8691" i="1"/>
  <c r="J8692" i="1"/>
  <c r="J8693" i="1"/>
  <c r="J8694" i="1"/>
  <c r="J8695" i="1"/>
  <c r="J8696" i="1"/>
  <c r="J8697" i="1"/>
  <c r="J8698" i="1"/>
  <c r="J8699" i="1"/>
  <c r="J8700" i="1"/>
  <c r="J8701" i="1"/>
  <c r="J8702" i="1"/>
  <c r="J8703" i="1"/>
  <c r="J8704" i="1"/>
  <c r="J8705" i="1"/>
  <c r="J8706" i="1"/>
  <c r="J8707" i="1"/>
  <c r="J8708" i="1"/>
  <c r="J8709" i="1"/>
  <c r="J8710" i="1"/>
  <c r="J8711" i="1"/>
  <c r="J8712" i="1"/>
  <c r="J8713" i="1"/>
  <c r="J8714" i="1"/>
  <c r="J8715" i="1"/>
  <c r="J8716" i="1"/>
  <c r="J8717" i="1"/>
  <c r="J8718" i="1"/>
  <c r="J8719" i="1"/>
  <c r="J8720" i="1"/>
  <c r="J8721" i="1"/>
  <c r="J8722" i="1"/>
  <c r="J8723" i="1"/>
  <c r="J8724" i="1"/>
  <c r="J8725" i="1"/>
  <c r="J8726" i="1"/>
  <c r="J8727" i="1"/>
  <c r="J8728" i="1"/>
  <c r="J8729" i="1"/>
  <c r="J8730" i="1"/>
  <c r="J8731" i="1"/>
  <c r="J8732" i="1"/>
  <c r="J8733" i="1"/>
  <c r="J8734" i="1"/>
  <c r="J8735" i="1"/>
  <c r="J8736" i="1"/>
  <c r="J8737" i="1"/>
  <c r="J8738" i="1"/>
  <c r="J8739" i="1"/>
  <c r="J8740" i="1"/>
  <c r="J8741" i="1"/>
  <c r="J8742" i="1"/>
  <c r="J8743" i="1"/>
  <c r="J8744" i="1"/>
  <c r="J8745" i="1"/>
  <c r="J8746" i="1"/>
  <c r="J8747" i="1"/>
  <c r="J8748" i="1"/>
  <c r="J8749" i="1"/>
  <c r="J8750" i="1"/>
  <c r="J8751" i="1"/>
  <c r="J8752" i="1"/>
  <c r="J8753" i="1"/>
  <c r="J8754" i="1"/>
  <c r="J8755" i="1"/>
  <c r="J8756" i="1"/>
  <c r="J8757" i="1"/>
  <c r="J8758" i="1"/>
  <c r="J8759" i="1"/>
  <c r="J8760" i="1"/>
  <c r="J8761" i="1"/>
  <c r="J8762" i="1"/>
  <c r="J8763" i="1"/>
  <c r="J8764" i="1"/>
  <c r="J8765" i="1"/>
  <c r="J8766" i="1"/>
  <c r="J8767" i="1"/>
  <c r="J8768" i="1"/>
  <c r="J8769" i="1"/>
  <c r="J8770" i="1"/>
  <c r="J8771" i="1"/>
  <c r="J8772" i="1"/>
  <c r="J8773" i="1"/>
  <c r="J8774" i="1"/>
  <c r="J8775" i="1"/>
  <c r="J8776" i="1"/>
  <c r="J8777" i="1"/>
  <c r="J8778" i="1"/>
  <c r="J8779" i="1"/>
  <c r="J8780" i="1"/>
  <c r="J8781" i="1"/>
  <c r="J8782" i="1"/>
  <c r="J8783" i="1"/>
  <c r="J8784" i="1"/>
  <c r="J8785" i="1"/>
  <c r="J8786" i="1"/>
  <c r="J8787" i="1"/>
  <c r="J8788" i="1"/>
  <c r="J8789" i="1"/>
  <c r="J8790" i="1"/>
  <c r="J8791" i="1"/>
  <c r="J8792" i="1"/>
  <c r="J8793" i="1"/>
  <c r="J8794" i="1"/>
  <c r="J8795" i="1"/>
  <c r="J8796" i="1"/>
  <c r="J8797" i="1"/>
  <c r="J8798" i="1"/>
  <c r="J8799" i="1"/>
  <c r="J8800" i="1"/>
  <c r="J8801" i="1"/>
  <c r="J8802" i="1"/>
  <c r="J8803" i="1"/>
  <c r="J8804" i="1"/>
  <c r="J8805" i="1"/>
  <c r="J8806" i="1"/>
  <c r="J8807" i="1"/>
  <c r="J8808" i="1"/>
  <c r="J8809" i="1"/>
  <c r="J8810" i="1"/>
  <c r="J8811" i="1"/>
  <c r="J8812" i="1"/>
  <c r="J8813" i="1"/>
  <c r="J8814" i="1"/>
  <c r="J8815" i="1"/>
  <c r="J8816" i="1"/>
  <c r="J8817" i="1"/>
  <c r="J8818" i="1"/>
  <c r="J8819" i="1"/>
  <c r="J8820" i="1"/>
  <c r="J8821" i="1"/>
  <c r="J8822" i="1"/>
  <c r="J8823" i="1"/>
  <c r="J8824" i="1"/>
  <c r="J8825" i="1"/>
  <c r="J8826" i="1"/>
  <c r="J8827" i="1"/>
  <c r="J8828" i="1"/>
  <c r="J8829" i="1"/>
  <c r="J8830" i="1"/>
  <c r="J8831" i="1"/>
  <c r="J8832" i="1"/>
  <c r="J8833" i="1"/>
  <c r="J8834" i="1"/>
  <c r="J8835" i="1"/>
  <c r="J8836" i="1"/>
  <c r="J8837" i="1"/>
  <c r="J8838" i="1"/>
  <c r="J8839" i="1"/>
  <c r="J8840" i="1"/>
  <c r="J8841" i="1"/>
  <c r="J8842" i="1"/>
  <c r="J8843" i="1"/>
  <c r="J8844" i="1"/>
  <c r="J8845" i="1"/>
  <c r="J8846" i="1"/>
  <c r="J8847" i="1"/>
  <c r="J8848" i="1"/>
  <c r="J8849" i="1"/>
  <c r="J8850" i="1"/>
  <c r="J8851" i="1"/>
  <c r="J8852" i="1"/>
  <c r="J8853" i="1"/>
  <c r="J8854" i="1"/>
  <c r="J8855" i="1"/>
  <c r="J8856" i="1"/>
  <c r="J8857" i="1"/>
  <c r="J8858" i="1"/>
  <c r="J8859" i="1"/>
  <c r="J8860" i="1"/>
  <c r="J8861" i="1"/>
  <c r="J8862" i="1"/>
  <c r="J8863" i="1"/>
  <c r="J8864" i="1"/>
  <c r="J8865" i="1"/>
  <c r="J8866" i="1"/>
  <c r="J8867" i="1"/>
  <c r="J8868" i="1"/>
  <c r="J8869" i="1"/>
  <c r="J8870" i="1"/>
  <c r="J8871" i="1"/>
  <c r="J8872" i="1"/>
  <c r="J8873" i="1"/>
  <c r="J8874" i="1"/>
  <c r="J8875" i="1"/>
  <c r="J8876" i="1"/>
  <c r="J8877" i="1"/>
  <c r="J8878" i="1"/>
  <c r="J8879" i="1"/>
  <c r="J8880" i="1"/>
  <c r="J8881" i="1"/>
  <c r="J8882" i="1"/>
  <c r="J8883" i="1"/>
  <c r="J8884" i="1"/>
  <c r="J8885" i="1"/>
  <c r="J8886" i="1"/>
  <c r="J8887" i="1"/>
  <c r="J8888" i="1"/>
  <c r="J8889" i="1"/>
  <c r="J8890" i="1"/>
  <c r="J8891" i="1"/>
  <c r="J8892" i="1"/>
  <c r="J8893" i="1"/>
  <c r="J8894" i="1"/>
  <c r="J8895" i="1"/>
  <c r="J8896" i="1"/>
  <c r="J8897" i="1"/>
  <c r="J8898" i="1"/>
  <c r="J8899" i="1"/>
  <c r="J8900" i="1"/>
  <c r="J8901" i="1"/>
  <c r="J8902" i="1"/>
  <c r="J8903" i="1"/>
  <c r="J8904" i="1"/>
  <c r="J8905" i="1"/>
  <c r="J8906" i="1"/>
  <c r="J8907" i="1"/>
  <c r="J8908" i="1"/>
  <c r="J8909" i="1"/>
  <c r="J8910" i="1"/>
  <c r="J8911" i="1"/>
  <c r="J8912" i="1"/>
  <c r="J8913" i="1"/>
  <c r="J8914" i="1"/>
  <c r="J8915" i="1"/>
  <c r="J8916" i="1"/>
  <c r="J8917" i="1"/>
  <c r="J8918" i="1"/>
  <c r="J8919" i="1"/>
  <c r="J8920" i="1"/>
  <c r="J8921" i="1"/>
  <c r="J8922" i="1"/>
  <c r="J8923" i="1"/>
  <c r="J8924" i="1"/>
  <c r="J8925" i="1"/>
  <c r="J8926" i="1"/>
  <c r="J8927" i="1"/>
  <c r="J8928" i="1"/>
  <c r="J8929" i="1"/>
  <c r="J8930" i="1"/>
  <c r="J8931" i="1"/>
  <c r="J8932" i="1"/>
  <c r="J8933" i="1"/>
  <c r="J8934" i="1"/>
  <c r="J8935" i="1"/>
  <c r="J8936" i="1"/>
  <c r="J8937" i="1"/>
  <c r="J8938" i="1"/>
  <c r="J8939" i="1"/>
  <c r="J8940" i="1"/>
  <c r="J8941" i="1"/>
  <c r="J8942" i="1"/>
  <c r="J8943" i="1"/>
  <c r="J8944" i="1"/>
  <c r="J8945" i="1"/>
  <c r="J8946" i="1"/>
  <c r="J8947" i="1"/>
  <c r="J8948" i="1"/>
  <c r="J8949" i="1"/>
  <c r="J8950" i="1"/>
  <c r="J8951" i="1"/>
  <c r="J8952" i="1"/>
  <c r="J8953" i="1"/>
  <c r="J8954" i="1"/>
  <c r="J8955" i="1"/>
  <c r="J8956" i="1"/>
  <c r="J8957" i="1"/>
  <c r="J8958" i="1"/>
  <c r="J8959" i="1"/>
  <c r="J8960" i="1"/>
  <c r="J8961" i="1"/>
  <c r="J8962" i="1"/>
  <c r="J8963" i="1"/>
  <c r="J8964" i="1"/>
  <c r="J8965" i="1"/>
  <c r="J8966" i="1"/>
  <c r="J8967" i="1"/>
  <c r="J8968" i="1"/>
  <c r="J8969" i="1"/>
  <c r="J8970" i="1"/>
  <c r="J8971" i="1"/>
  <c r="J8972" i="1"/>
  <c r="J8973" i="1"/>
  <c r="J8974" i="1"/>
  <c r="J8975" i="1"/>
  <c r="J8976" i="1"/>
  <c r="J8977" i="1"/>
  <c r="J8978" i="1"/>
  <c r="J8979" i="1"/>
  <c r="J8980" i="1"/>
  <c r="J8981" i="1"/>
  <c r="J8982" i="1"/>
  <c r="J8983" i="1"/>
  <c r="J8984" i="1"/>
  <c r="J8985" i="1"/>
  <c r="J8986" i="1"/>
  <c r="J8987" i="1"/>
  <c r="J8988" i="1"/>
  <c r="J8989" i="1"/>
  <c r="J8990" i="1"/>
  <c r="J8991" i="1"/>
  <c r="J8992" i="1"/>
  <c r="J8993" i="1"/>
  <c r="J8994" i="1"/>
  <c r="J8995" i="1"/>
  <c r="J8996" i="1"/>
  <c r="J8997" i="1"/>
  <c r="J8998" i="1"/>
  <c r="J8999" i="1"/>
  <c r="J9000" i="1"/>
  <c r="J9001" i="1"/>
  <c r="J9002" i="1"/>
  <c r="J9003" i="1"/>
  <c r="J9004" i="1"/>
  <c r="J9005" i="1"/>
  <c r="J9006" i="1"/>
  <c r="J9007" i="1"/>
  <c r="J9008" i="1"/>
  <c r="J9009" i="1"/>
  <c r="J9010" i="1"/>
  <c r="J9011" i="1"/>
  <c r="J9012" i="1"/>
  <c r="J9013" i="1"/>
  <c r="J9014" i="1"/>
  <c r="J9015" i="1"/>
  <c r="J9016" i="1"/>
  <c r="J9017" i="1"/>
  <c r="J9018" i="1"/>
  <c r="J9019" i="1"/>
  <c r="J9020" i="1"/>
  <c r="J9021" i="1"/>
  <c r="J9022" i="1"/>
  <c r="J9023" i="1"/>
  <c r="J9024" i="1"/>
  <c r="J9025" i="1"/>
  <c r="J9026" i="1"/>
  <c r="J9027" i="1"/>
  <c r="J9028" i="1"/>
  <c r="J9029" i="1"/>
  <c r="J9030" i="1"/>
  <c r="J9031" i="1"/>
  <c r="J9032" i="1"/>
  <c r="J9033" i="1"/>
  <c r="J9034" i="1"/>
  <c r="J9035" i="1"/>
  <c r="J9036" i="1"/>
  <c r="J9037" i="1"/>
  <c r="J9038" i="1"/>
  <c r="J9039" i="1"/>
  <c r="J9040" i="1"/>
  <c r="J9041" i="1"/>
  <c r="J9042" i="1"/>
  <c r="J9043" i="1"/>
  <c r="J9044" i="1"/>
  <c r="J9045" i="1"/>
  <c r="J9046" i="1"/>
  <c r="J9047" i="1"/>
  <c r="J9048" i="1"/>
  <c r="J9049" i="1"/>
  <c r="J9050" i="1"/>
  <c r="J9051" i="1"/>
  <c r="J9052" i="1"/>
  <c r="J9053" i="1"/>
  <c r="J9054" i="1"/>
  <c r="J9055" i="1"/>
  <c r="J9056" i="1"/>
  <c r="J9057" i="1"/>
  <c r="J9058" i="1"/>
  <c r="J9059" i="1"/>
  <c r="J9060" i="1"/>
  <c r="J9061" i="1"/>
  <c r="J9062" i="1"/>
  <c r="J9063" i="1"/>
  <c r="J9064" i="1"/>
  <c r="J9065" i="1"/>
  <c r="J9066" i="1"/>
  <c r="J9067" i="1"/>
  <c r="J9068" i="1"/>
  <c r="J9069" i="1"/>
  <c r="J9070" i="1"/>
  <c r="J9071" i="1"/>
  <c r="J9072" i="1"/>
  <c r="J9073" i="1"/>
  <c r="J9074" i="1"/>
  <c r="J9075" i="1"/>
  <c r="J9076" i="1"/>
  <c r="J9077" i="1"/>
  <c r="J9078" i="1"/>
  <c r="J9079" i="1"/>
  <c r="J9080" i="1"/>
  <c r="J9081" i="1"/>
  <c r="J9082" i="1"/>
  <c r="J9083" i="1"/>
  <c r="J9084" i="1"/>
  <c r="J9085" i="1"/>
  <c r="J9086" i="1"/>
  <c r="J9087" i="1"/>
  <c r="J9088" i="1"/>
  <c r="J9089" i="1"/>
  <c r="J9090" i="1"/>
  <c r="J9091" i="1"/>
  <c r="J9092" i="1"/>
  <c r="J9093" i="1"/>
  <c r="J9094" i="1"/>
  <c r="J9095" i="1"/>
  <c r="J9096" i="1"/>
  <c r="J9097" i="1"/>
  <c r="J9098" i="1"/>
  <c r="J9099" i="1"/>
  <c r="J9100" i="1"/>
  <c r="J9101" i="1"/>
  <c r="J9102" i="1"/>
  <c r="J9103" i="1"/>
  <c r="J9104" i="1"/>
  <c r="J9105" i="1"/>
  <c r="J9106" i="1"/>
  <c r="J9107" i="1"/>
  <c r="J9108" i="1"/>
  <c r="J9109" i="1"/>
  <c r="J9110" i="1"/>
  <c r="J9111" i="1"/>
  <c r="J9112" i="1"/>
  <c r="J9113" i="1"/>
  <c r="J9114" i="1"/>
  <c r="J9115" i="1"/>
  <c r="J9116" i="1"/>
  <c r="J9117" i="1"/>
  <c r="J9118" i="1"/>
  <c r="J9119" i="1"/>
  <c r="J9120" i="1"/>
  <c r="J9121" i="1"/>
  <c r="J9122" i="1"/>
  <c r="J9123" i="1"/>
  <c r="J9124" i="1"/>
  <c r="J9125" i="1"/>
  <c r="J9126" i="1"/>
  <c r="J9127" i="1"/>
  <c r="J9128" i="1"/>
  <c r="J9129" i="1"/>
  <c r="J9130" i="1"/>
  <c r="J9131" i="1"/>
  <c r="J9132" i="1"/>
  <c r="J9133" i="1"/>
  <c r="J9134" i="1"/>
  <c r="J9135" i="1"/>
  <c r="J9136" i="1"/>
  <c r="J9137" i="1"/>
  <c r="J9138" i="1"/>
  <c r="J9139" i="1"/>
  <c r="J9140" i="1"/>
  <c r="J9141" i="1"/>
  <c r="J9142" i="1"/>
  <c r="J9143" i="1"/>
  <c r="J9144" i="1"/>
  <c r="J9145" i="1"/>
  <c r="J9146" i="1"/>
  <c r="J9147" i="1"/>
  <c r="J9148" i="1"/>
  <c r="J9149" i="1"/>
  <c r="J9150" i="1"/>
  <c r="J9151" i="1"/>
  <c r="J9152" i="1"/>
  <c r="J9153" i="1"/>
  <c r="J9154" i="1"/>
  <c r="J9155" i="1"/>
  <c r="J9156" i="1"/>
  <c r="J9157" i="1"/>
  <c r="J9158" i="1"/>
  <c r="J9159" i="1"/>
  <c r="J9160" i="1"/>
  <c r="J9161" i="1"/>
  <c r="J9162" i="1"/>
  <c r="J9163" i="1"/>
  <c r="J9164" i="1"/>
  <c r="J9165" i="1"/>
  <c r="J9166" i="1"/>
  <c r="J9167" i="1"/>
  <c r="J9168" i="1"/>
  <c r="J9169" i="1"/>
  <c r="J9170" i="1"/>
  <c r="J9171" i="1"/>
  <c r="J9172" i="1"/>
  <c r="J9173" i="1"/>
  <c r="J9174" i="1"/>
  <c r="J9175" i="1"/>
  <c r="J9176" i="1"/>
  <c r="J9177" i="1"/>
  <c r="J9178" i="1"/>
  <c r="J9179" i="1"/>
  <c r="J9180" i="1"/>
  <c r="J9181" i="1"/>
  <c r="J9182" i="1"/>
  <c r="J9183" i="1"/>
  <c r="J9184" i="1"/>
  <c r="J9185" i="1"/>
  <c r="J9186" i="1"/>
  <c r="J9187" i="1"/>
  <c r="J9188" i="1"/>
  <c r="J9189" i="1"/>
  <c r="J9190" i="1"/>
  <c r="J9191" i="1"/>
  <c r="J9192" i="1"/>
  <c r="J9193" i="1"/>
  <c r="J9194" i="1"/>
  <c r="J9195" i="1"/>
  <c r="J9196" i="1"/>
  <c r="J9197" i="1"/>
  <c r="J9198" i="1"/>
  <c r="J9199" i="1"/>
  <c r="J9200" i="1"/>
  <c r="J9201" i="1"/>
  <c r="J9202" i="1"/>
  <c r="J9203" i="1"/>
  <c r="J9204" i="1"/>
  <c r="J9205" i="1"/>
  <c r="J9206" i="1"/>
  <c r="J9207" i="1"/>
  <c r="J9208" i="1"/>
  <c r="J9209" i="1"/>
  <c r="J9210" i="1"/>
  <c r="J9211" i="1"/>
  <c r="J9212" i="1"/>
  <c r="J9213" i="1"/>
  <c r="J9214" i="1"/>
  <c r="J9215" i="1"/>
  <c r="J9216" i="1"/>
  <c r="J9217" i="1"/>
  <c r="J9218" i="1"/>
  <c r="J9219" i="1"/>
  <c r="J9220" i="1"/>
  <c r="J9221" i="1"/>
  <c r="J9222" i="1"/>
  <c r="J9223" i="1"/>
  <c r="J9224" i="1"/>
  <c r="J9225" i="1"/>
  <c r="J9226" i="1"/>
  <c r="J9227" i="1"/>
  <c r="J9228" i="1"/>
  <c r="J9229" i="1"/>
  <c r="J9230" i="1"/>
  <c r="J9231" i="1"/>
  <c r="J9232" i="1"/>
  <c r="J9233" i="1"/>
  <c r="J9234" i="1"/>
  <c r="J9235" i="1"/>
  <c r="J9236" i="1"/>
  <c r="J9237" i="1"/>
  <c r="J9238" i="1"/>
  <c r="J9239" i="1"/>
  <c r="J9240" i="1"/>
  <c r="J9241" i="1"/>
  <c r="J9242" i="1"/>
  <c r="J9243" i="1"/>
  <c r="J9244" i="1"/>
  <c r="J9245" i="1"/>
  <c r="J9246" i="1"/>
  <c r="J9247" i="1"/>
  <c r="J9248" i="1"/>
  <c r="J9249" i="1"/>
  <c r="J9250" i="1"/>
  <c r="J9251" i="1"/>
  <c r="J9252" i="1"/>
  <c r="J9253" i="1"/>
  <c r="J9254" i="1"/>
  <c r="J9255" i="1"/>
  <c r="J9256" i="1"/>
  <c r="J9257" i="1"/>
  <c r="J9258" i="1"/>
  <c r="J9259" i="1"/>
  <c r="J9260" i="1"/>
  <c r="J9261" i="1"/>
  <c r="J9262" i="1"/>
  <c r="J9263" i="1"/>
  <c r="J9264" i="1"/>
  <c r="J9265" i="1"/>
  <c r="J9266" i="1"/>
  <c r="J9267" i="1"/>
  <c r="J9268" i="1"/>
  <c r="J9269" i="1"/>
  <c r="J9270" i="1"/>
  <c r="J9271" i="1"/>
  <c r="J9272" i="1"/>
  <c r="J9273" i="1"/>
  <c r="J9274" i="1"/>
  <c r="J9275" i="1"/>
  <c r="J9276" i="1"/>
  <c r="J9277" i="1"/>
  <c r="J9278" i="1"/>
  <c r="J9279" i="1"/>
  <c r="J9280" i="1"/>
  <c r="J9281" i="1"/>
  <c r="J9282" i="1"/>
  <c r="J9283" i="1"/>
  <c r="J9284" i="1"/>
  <c r="J9285" i="1"/>
  <c r="J9286" i="1"/>
  <c r="J9287" i="1"/>
  <c r="J9288" i="1"/>
  <c r="J9289" i="1"/>
  <c r="J9290" i="1"/>
  <c r="J9291" i="1"/>
  <c r="J9292" i="1"/>
  <c r="J9293" i="1"/>
  <c r="J9294" i="1"/>
  <c r="J9295" i="1"/>
  <c r="J9296" i="1"/>
  <c r="J9297" i="1"/>
  <c r="J9298" i="1"/>
  <c r="J9299" i="1"/>
  <c r="J9300" i="1"/>
  <c r="J9301" i="1"/>
  <c r="J9302" i="1"/>
  <c r="J9303" i="1"/>
  <c r="J9304" i="1"/>
  <c r="J9305" i="1"/>
  <c r="J9306" i="1"/>
  <c r="J9307" i="1"/>
  <c r="J9308" i="1"/>
  <c r="J9309" i="1"/>
  <c r="J9310" i="1"/>
  <c r="J9311" i="1"/>
  <c r="J9312" i="1"/>
  <c r="J9313" i="1"/>
  <c r="J9314" i="1"/>
  <c r="J9315" i="1"/>
  <c r="J9316" i="1"/>
  <c r="J9317" i="1"/>
  <c r="J9318" i="1"/>
  <c r="J9319" i="1"/>
  <c r="J9320" i="1"/>
  <c r="J9321" i="1"/>
  <c r="J9322" i="1"/>
  <c r="J9323" i="1"/>
  <c r="J9324" i="1"/>
  <c r="J9325" i="1"/>
  <c r="J9326" i="1"/>
  <c r="J9327" i="1"/>
  <c r="J9328" i="1"/>
  <c r="J9329" i="1"/>
  <c r="J9330" i="1"/>
  <c r="J9331" i="1"/>
  <c r="J9332" i="1"/>
  <c r="J9333" i="1"/>
  <c r="J9334" i="1"/>
  <c r="J9335" i="1"/>
  <c r="J9336" i="1"/>
  <c r="J9337" i="1"/>
  <c r="J9338" i="1"/>
  <c r="J9339" i="1"/>
  <c r="J9340" i="1"/>
  <c r="J9341" i="1"/>
  <c r="J9342" i="1"/>
  <c r="J9343" i="1"/>
  <c r="J9344" i="1"/>
  <c r="J9345" i="1"/>
  <c r="J9346" i="1"/>
  <c r="J9347" i="1"/>
  <c r="J9348" i="1"/>
  <c r="J9349" i="1"/>
  <c r="J9350" i="1"/>
  <c r="J9351" i="1"/>
  <c r="J9352" i="1"/>
  <c r="J9353" i="1"/>
  <c r="J9354" i="1"/>
  <c r="J9355" i="1"/>
  <c r="J9356" i="1"/>
  <c r="J9357" i="1"/>
  <c r="J9358" i="1"/>
  <c r="J9359" i="1"/>
  <c r="J9360" i="1"/>
  <c r="J9361" i="1"/>
  <c r="J9362" i="1"/>
  <c r="J9363" i="1"/>
  <c r="J9364" i="1"/>
  <c r="J9365" i="1"/>
  <c r="J9366" i="1"/>
  <c r="J9367" i="1"/>
  <c r="J9368" i="1"/>
  <c r="J9369" i="1"/>
  <c r="J9370" i="1"/>
  <c r="J9371" i="1"/>
  <c r="J9372" i="1"/>
  <c r="J9373" i="1"/>
  <c r="J9374" i="1"/>
  <c r="J9375" i="1"/>
  <c r="J9376" i="1"/>
  <c r="J9377" i="1"/>
  <c r="J9378" i="1"/>
  <c r="J9379" i="1"/>
  <c r="J9380" i="1"/>
  <c r="J9381" i="1"/>
  <c r="J9382" i="1"/>
  <c r="J9383" i="1"/>
  <c r="J9384" i="1"/>
  <c r="J9385" i="1"/>
  <c r="J9386" i="1"/>
  <c r="J9387" i="1"/>
  <c r="J9388" i="1"/>
  <c r="J9389" i="1"/>
  <c r="J9390" i="1"/>
  <c r="J9391" i="1"/>
  <c r="J9392" i="1"/>
  <c r="J9393" i="1"/>
  <c r="J9394" i="1"/>
  <c r="J9395" i="1"/>
  <c r="J9396" i="1"/>
  <c r="J9397" i="1"/>
  <c r="J9398" i="1"/>
  <c r="J9399" i="1"/>
  <c r="J9400" i="1"/>
  <c r="J9401" i="1"/>
  <c r="J9402" i="1"/>
  <c r="J9403" i="1"/>
  <c r="J9404" i="1"/>
  <c r="J9405" i="1"/>
  <c r="J9406" i="1"/>
  <c r="J9407" i="1"/>
  <c r="J9408" i="1"/>
  <c r="J9409" i="1"/>
  <c r="J9410" i="1"/>
  <c r="J9411" i="1"/>
  <c r="J9412" i="1"/>
  <c r="J9413" i="1"/>
  <c r="J9414" i="1"/>
  <c r="J9415" i="1"/>
  <c r="J9416" i="1"/>
  <c r="J9417" i="1"/>
  <c r="J9418" i="1"/>
  <c r="J9419" i="1"/>
  <c r="J9420" i="1"/>
  <c r="J9421" i="1"/>
  <c r="J9422" i="1"/>
  <c r="J9423" i="1"/>
  <c r="J9424" i="1"/>
  <c r="J9425" i="1"/>
  <c r="J9426" i="1"/>
  <c r="J9427" i="1"/>
  <c r="J9428" i="1"/>
  <c r="J9429" i="1"/>
  <c r="J9430" i="1"/>
  <c r="J9431" i="1"/>
  <c r="J9432" i="1"/>
  <c r="J9433" i="1"/>
  <c r="J9434" i="1"/>
  <c r="J9435" i="1"/>
  <c r="J9436" i="1"/>
  <c r="J9437" i="1"/>
  <c r="J9438" i="1"/>
  <c r="J9439" i="1"/>
  <c r="J9440" i="1"/>
  <c r="J9441" i="1"/>
  <c r="J9442" i="1"/>
  <c r="J9443" i="1"/>
  <c r="J9444" i="1"/>
  <c r="J9445" i="1"/>
  <c r="J9446" i="1"/>
  <c r="J9447" i="1"/>
  <c r="J9448" i="1"/>
  <c r="J9449" i="1"/>
  <c r="J9450" i="1"/>
  <c r="J9451" i="1"/>
  <c r="J9452" i="1"/>
  <c r="J9453" i="1"/>
  <c r="J9454" i="1"/>
  <c r="J9455" i="1"/>
  <c r="J9456" i="1"/>
  <c r="J9457" i="1"/>
  <c r="J9458" i="1"/>
  <c r="J9459" i="1"/>
  <c r="J9460" i="1"/>
  <c r="J9461" i="1"/>
  <c r="J9462" i="1"/>
  <c r="J9463" i="1"/>
  <c r="J9464" i="1"/>
  <c r="J9465" i="1"/>
  <c r="J9466" i="1"/>
  <c r="J9467" i="1"/>
  <c r="J9468" i="1"/>
  <c r="J9469" i="1"/>
  <c r="J9470" i="1"/>
  <c r="J9471" i="1"/>
  <c r="J9472" i="1"/>
  <c r="J9473" i="1"/>
  <c r="J9474" i="1"/>
  <c r="J9475" i="1"/>
  <c r="J9476" i="1"/>
  <c r="J9477" i="1"/>
  <c r="J9478" i="1"/>
  <c r="J9479" i="1"/>
  <c r="J9480" i="1"/>
  <c r="J9481" i="1"/>
  <c r="J9482" i="1"/>
  <c r="J9483" i="1"/>
  <c r="J9484" i="1"/>
  <c r="J9485" i="1"/>
  <c r="J9486" i="1"/>
  <c r="J9487" i="1"/>
  <c r="J9488" i="1"/>
  <c r="J9489" i="1"/>
  <c r="J9490" i="1"/>
  <c r="J9491" i="1"/>
  <c r="J9492" i="1"/>
  <c r="J9493" i="1"/>
  <c r="J9494" i="1"/>
  <c r="J9495" i="1"/>
  <c r="J9496" i="1"/>
  <c r="J9497" i="1"/>
  <c r="J9498" i="1"/>
  <c r="J9499" i="1"/>
  <c r="J9500" i="1"/>
  <c r="J9501" i="1"/>
  <c r="J9502" i="1"/>
  <c r="J9503" i="1"/>
  <c r="J9504" i="1"/>
  <c r="J9505" i="1"/>
  <c r="J9506" i="1"/>
  <c r="J9507" i="1"/>
  <c r="J9508" i="1"/>
  <c r="J9509" i="1"/>
  <c r="J9510" i="1"/>
  <c r="J9511" i="1"/>
  <c r="J9512" i="1"/>
  <c r="J9513" i="1"/>
  <c r="J9514" i="1"/>
  <c r="J9515" i="1"/>
  <c r="J9516" i="1"/>
  <c r="J9517" i="1"/>
  <c r="J9518" i="1"/>
  <c r="J9519" i="1"/>
  <c r="J9520" i="1"/>
  <c r="J9521" i="1"/>
  <c r="J9522" i="1"/>
  <c r="J9523" i="1"/>
  <c r="J9524" i="1"/>
  <c r="J9525" i="1"/>
  <c r="J9526" i="1"/>
  <c r="J9527" i="1"/>
  <c r="J9528" i="1"/>
  <c r="J9529" i="1"/>
  <c r="J9530" i="1"/>
  <c r="J9531" i="1"/>
  <c r="J9532" i="1"/>
  <c r="J9533" i="1"/>
  <c r="J9534" i="1"/>
  <c r="J9535" i="1"/>
  <c r="J9536" i="1"/>
  <c r="J9537" i="1"/>
  <c r="J9538" i="1"/>
  <c r="J9539" i="1"/>
  <c r="J9540" i="1"/>
  <c r="J9541" i="1"/>
  <c r="J9542" i="1"/>
  <c r="J9543" i="1"/>
  <c r="J9544" i="1"/>
  <c r="J9545" i="1"/>
  <c r="J9546" i="1"/>
  <c r="J9547" i="1"/>
  <c r="J9548" i="1"/>
  <c r="J9549" i="1"/>
  <c r="J9550" i="1"/>
  <c r="J9551" i="1"/>
  <c r="J9552" i="1"/>
  <c r="J9553" i="1"/>
  <c r="J9554" i="1"/>
  <c r="J9555" i="1"/>
  <c r="J9556" i="1"/>
  <c r="J9557" i="1"/>
  <c r="J9558" i="1"/>
  <c r="J9559" i="1"/>
  <c r="J9560" i="1"/>
  <c r="J9561" i="1"/>
  <c r="J9562" i="1"/>
  <c r="J9563" i="1"/>
  <c r="J9564" i="1"/>
  <c r="J9565" i="1"/>
  <c r="J9566" i="1"/>
  <c r="J9567" i="1"/>
  <c r="J9568" i="1"/>
  <c r="J9569" i="1"/>
  <c r="J9570" i="1"/>
  <c r="J9571" i="1"/>
  <c r="J9572" i="1"/>
  <c r="J9573" i="1"/>
  <c r="J9574" i="1"/>
  <c r="J9575" i="1"/>
  <c r="J9576" i="1"/>
  <c r="J9577" i="1"/>
  <c r="J9578" i="1"/>
  <c r="J9579" i="1"/>
  <c r="J9580" i="1"/>
  <c r="J9581" i="1"/>
  <c r="J9582" i="1"/>
  <c r="J9583" i="1"/>
  <c r="J9584" i="1"/>
  <c r="J9585" i="1"/>
  <c r="J9586" i="1"/>
  <c r="J9587" i="1"/>
  <c r="J9588" i="1"/>
  <c r="J9589" i="1"/>
  <c r="J9590" i="1"/>
  <c r="J9591" i="1"/>
  <c r="J9592" i="1"/>
  <c r="J9593" i="1"/>
  <c r="J9594" i="1"/>
  <c r="J9595" i="1"/>
  <c r="J9596" i="1"/>
  <c r="J9597" i="1"/>
  <c r="J9598" i="1"/>
  <c r="J9599" i="1"/>
  <c r="J9600" i="1"/>
  <c r="J9601" i="1"/>
  <c r="J9602" i="1"/>
  <c r="J9603" i="1"/>
  <c r="J9604" i="1"/>
  <c r="J9605" i="1"/>
  <c r="J9606" i="1"/>
  <c r="J9607" i="1"/>
  <c r="J9608" i="1"/>
  <c r="J9609" i="1"/>
  <c r="J9610" i="1"/>
  <c r="J9611" i="1"/>
  <c r="J9612" i="1"/>
  <c r="J9613" i="1"/>
  <c r="J9614" i="1"/>
  <c r="J9615" i="1"/>
  <c r="J9616" i="1"/>
  <c r="J9617" i="1"/>
  <c r="J9618" i="1"/>
  <c r="J9619" i="1"/>
  <c r="J9620" i="1"/>
  <c r="J9621" i="1"/>
  <c r="J9622" i="1"/>
  <c r="J9623" i="1"/>
  <c r="J9624" i="1"/>
  <c r="J9625" i="1"/>
  <c r="J9626" i="1"/>
  <c r="J9627" i="1"/>
  <c r="J9628" i="1"/>
  <c r="J9629" i="1"/>
  <c r="J9630" i="1"/>
  <c r="J9631" i="1"/>
  <c r="J9632" i="1"/>
  <c r="J9633" i="1"/>
  <c r="J9634" i="1"/>
  <c r="J9635" i="1"/>
  <c r="J9636" i="1"/>
  <c r="J9637" i="1"/>
  <c r="J9638" i="1"/>
  <c r="J9639" i="1"/>
  <c r="J9640" i="1"/>
  <c r="J9641" i="1"/>
  <c r="J9642" i="1"/>
  <c r="J9643" i="1"/>
  <c r="J9644" i="1"/>
  <c r="J9645" i="1"/>
  <c r="J9646" i="1"/>
  <c r="J9647" i="1"/>
  <c r="J9648" i="1"/>
  <c r="J9649" i="1"/>
  <c r="J9650" i="1"/>
  <c r="J9651" i="1"/>
  <c r="J9652" i="1"/>
  <c r="J9653" i="1"/>
  <c r="J9654" i="1"/>
  <c r="J9655" i="1"/>
  <c r="J9656" i="1"/>
  <c r="J9657" i="1"/>
  <c r="J9658" i="1"/>
  <c r="J9659" i="1"/>
  <c r="J9660" i="1"/>
  <c r="J9661" i="1"/>
  <c r="J9662" i="1"/>
  <c r="J9663" i="1"/>
  <c r="J9664" i="1"/>
  <c r="J9665" i="1"/>
  <c r="J9666" i="1"/>
  <c r="J9667" i="1"/>
  <c r="J9668" i="1"/>
  <c r="J9669" i="1"/>
  <c r="J9670" i="1"/>
  <c r="J9671" i="1"/>
  <c r="J9672" i="1"/>
  <c r="J9673" i="1"/>
  <c r="J9674" i="1"/>
  <c r="J9675" i="1"/>
  <c r="J9676" i="1"/>
  <c r="J9677" i="1"/>
  <c r="J9678" i="1"/>
  <c r="J9679" i="1"/>
  <c r="J9680" i="1"/>
  <c r="J9681" i="1"/>
  <c r="J9682" i="1"/>
  <c r="J9683" i="1"/>
  <c r="J9684" i="1"/>
  <c r="J9685" i="1"/>
  <c r="J9686" i="1"/>
  <c r="J9687" i="1"/>
  <c r="J9688" i="1"/>
  <c r="J9689" i="1"/>
  <c r="J9690" i="1"/>
  <c r="J9691" i="1"/>
  <c r="J9692" i="1"/>
  <c r="J9693" i="1"/>
  <c r="J9694" i="1"/>
  <c r="J9695" i="1"/>
  <c r="J9696" i="1"/>
  <c r="J9697" i="1"/>
  <c r="J9698" i="1"/>
  <c r="J9699" i="1"/>
  <c r="J9700" i="1"/>
  <c r="J9701" i="1"/>
  <c r="J9702" i="1"/>
  <c r="J9703" i="1"/>
  <c r="J9704" i="1"/>
  <c r="J9705" i="1"/>
  <c r="J9706" i="1"/>
  <c r="J9707" i="1"/>
  <c r="J9708" i="1"/>
  <c r="J9709" i="1"/>
  <c r="J9710" i="1"/>
  <c r="J9711" i="1"/>
  <c r="J9712" i="1"/>
  <c r="J9713" i="1"/>
  <c r="J9714" i="1"/>
  <c r="J9715" i="1"/>
  <c r="J9716" i="1"/>
  <c r="J9717" i="1"/>
  <c r="J9718" i="1"/>
  <c r="J9719" i="1"/>
  <c r="J9720" i="1"/>
  <c r="J9721" i="1"/>
  <c r="J9722" i="1"/>
  <c r="J9723" i="1"/>
  <c r="J9724" i="1"/>
  <c r="J9725" i="1"/>
  <c r="J9726" i="1"/>
  <c r="J9727" i="1"/>
  <c r="J9728" i="1"/>
  <c r="J9729" i="1"/>
  <c r="J9730" i="1"/>
  <c r="J9731" i="1"/>
  <c r="J9732" i="1"/>
  <c r="J9733" i="1"/>
  <c r="J9734" i="1"/>
  <c r="J9735" i="1"/>
  <c r="J9736" i="1"/>
  <c r="J9737" i="1"/>
  <c r="J9738" i="1"/>
  <c r="J9739" i="1"/>
  <c r="J9740" i="1"/>
  <c r="J9741" i="1"/>
  <c r="J9742" i="1"/>
  <c r="J9743" i="1"/>
  <c r="J9744" i="1"/>
  <c r="J9745" i="1"/>
  <c r="J9746" i="1"/>
  <c r="J9747" i="1"/>
  <c r="J9748" i="1"/>
  <c r="J9749" i="1"/>
  <c r="J9750" i="1"/>
  <c r="J9751" i="1"/>
  <c r="J9752" i="1"/>
  <c r="J9753" i="1"/>
  <c r="J9754" i="1"/>
  <c r="J9755" i="1"/>
  <c r="J9756" i="1"/>
  <c r="J9757" i="1"/>
  <c r="J9758" i="1"/>
  <c r="J9759" i="1"/>
  <c r="J9760" i="1"/>
  <c r="J9761" i="1"/>
  <c r="J9762" i="1"/>
  <c r="J9763" i="1"/>
  <c r="J9764" i="1"/>
  <c r="J9765" i="1"/>
  <c r="J9766" i="1"/>
  <c r="J9767" i="1"/>
  <c r="J9768" i="1"/>
  <c r="J9769" i="1"/>
  <c r="J9770" i="1"/>
  <c r="J9771" i="1"/>
  <c r="J9772" i="1"/>
  <c r="J9773" i="1"/>
  <c r="J9774" i="1"/>
  <c r="J9775" i="1"/>
  <c r="J9776" i="1"/>
  <c r="J9777" i="1"/>
  <c r="J9778" i="1"/>
  <c r="J9779" i="1"/>
  <c r="J9780" i="1"/>
  <c r="J9781" i="1"/>
  <c r="J9782" i="1"/>
  <c r="J9783" i="1"/>
  <c r="J9784" i="1"/>
  <c r="J9785" i="1"/>
  <c r="J9786" i="1"/>
  <c r="J9787" i="1"/>
  <c r="J9788" i="1"/>
  <c r="J9789" i="1"/>
  <c r="J9790" i="1"/>
  <c r="J9791" i="1"/>
  <c r="J9792" i="1"/>
  <c r="J9793" i="1"/>
  <c r="J9794" i="1"/>
  <c r="J9795" i="1"/>
  <c r="J9796" i="1"/>
  <c r="J9797" i="1"/>
  <c r="J9798" i="1"/>
  <c r="J9799" i="1"/>
  <c r="J9800" i="1"/>
  <c r="J9801" i="1"/>
  <c r="J9802" i="1"/>
  <c r="J9803" i="1"/>
  <c r="J9804" i="1"/>
  <c r="J9805" i="1"/>
  <c r="J9806" i="1"/>
  <c r="J9807" i="1"/>
  <c r="J9808" i="1"/>
  <c r="J9809" i="1"/>
  <c r="J9810" i="1"/>
  <c r="J9811" i="1"/>
  <c r="J9812" i="1"/>
  <c r="J9813" i="1"/>
  <c r="J9814" i="1"/>
  <c r="J9815" i="1"/>
  <c r="J9816" i="1"/>
  <c r="J9817" i="1"/>
  <c r="J9818" i="1"/>
  <c r="J9819" i="1"/>
  <c r="J9820" i="1"/>
  <c r="J9821" i="1"/>
  <c r="J9822" i="1"/>
  <c r="J9823" i="1"/>
  <c r="J9824" i="1"/>
  <c r="J9825" i="1"/>
  <c r="J9826" i="1"/>
  <c r="J9827" i="1"/>
  <c r="J9828" i="1"/>
  <c r="J9829" i="1"/>
  <c r="J9830" i="1"/>
  <c r="J9831" i="1"/>
  <c r="J9832" i="1"/>
  <c r="J9833" i="1"/>
  <c r="J9834" i="1"/>
  <c r="J9835" i="1"/>
  <c r="J9836" i="1"/>
  <c r="J9837" i="1"/>
  <c r="J9838" i="1"/>
  <c r="J9839" i="1"/>
  <c r="J9840" i="1"/>
  <c r="J9841" i="1"/>
  <c r="J9842" i="1"/>
  <c r="J9843" i="1"/>
  <c r="J9844" i="1"/>
  <c r="J9845" i="1"/>
  <c r="J9846" i="1"/>
  <c r="J9847" i="1"/>
  <c r="J9848" i="1"/>
  <c r="J9849" i="1"/>
  <c r="J9850" i="1"/>
  <c r="J9851" i="1"/>
  <c r="J9852" i="1"/>
  <c r="J9853" i="1"/>
  <c r="J9854" i="1"/>
  <c r="J9855" i="1"/>
  <c r="J9856" i="1"/>
  <c r="J9857" i="1"/>
  <c r="J9858" i="1"/>
  <c r="J9859" i="1"/>
  <c r="J9860" i="1"/>
  <c r="J9861" i="1"/>
  <c r="J9862" i="1"/>
  <c r="J9863" i="1"/>
  <c r="J9864" i="1"/>
  <c r="J9865" i="1"/>
  <c r="J9866" i="1"/>
  <c r="J9867" i="1"/>
  <c r="J9868" i="1"/>
  <c r="J9869" i="1"/>
  <c r="J9870" i="1"/>
  <c r="J9871" i="1"/>
  <c r="J9872" i="1"/>
  <c r="J9873" i="1"/>
  <c r="J9874" i="1"/>
  <c r="J9875" i="1"/>
  <c r="J9876" i="1"/>
  <c r="J9877" i="1"/>
  <c r="J9878" i="1"/>
  <c r="J9879" i="1"/>
  <c r="J9880" i="1"/>
  <c r="J9881" i="1"/>
  <c r="J9882" i="1"/>
  <c r="J9883" i="1"/>
  <c r="J9884" i="1"/>
  <c r="J9885" i="1"/>
  <c r="J9886" i="1"/>
  <c r="J9887" i="1"/>
  <c r="J9888" i="1"/>
  <c r="J9889" i="1"/>
  <c r="J9890" i="1"/>
  <c r="J9891" i="1"/>
  <c r="J9892" i="1"/>
  <c r="J9893" i="1"/>
  <c r="J9894" i="1"/>
  <c r="J9895" i="1"/>
  <c r="J9896" i="1"/>
  <c r="J9897" i="1"/>
  <c r="J9898" i="1"/>
  <c r="J9899" i="1"/>
  <c r="J9900" i="1"/>
  <c r="J9901" i="1"/>
  <c r="J9902" i="1"/>
  <c r="J9903" i="1"/>
  <c r="J9904" i="1"/>
  <c r="J9905" i="1"/>
  <c r="J9906" i="1"/>
  <c r="J9907" i="1"/>
  <c r="J9908" i="1"/>
  <c r="J9909" i="1"/>
  <c r="J9910" i="1"/>
  <c r="J9911" i="1"/>
  <c r="J9912" i="1"/>
  <c r="J9913" i="1"/>
  <c r="J9914" i="1"/>
  <c r="J9915" i="1"/>
  <c r="J9916" i="1"/>
  <c r="J9917" i="1"/>
  <c r="J9918" i="1"/>
  <c r="J9919" i="1"/>
  <c r="J9920" i="1"/>
  <c r="J9921" i="1"/>
  <c r="J9922" i="1"/>
  <c r="J9923" i="1"/>
  <c r="J9924" i="1"/>
  <c r="J9925" i="1"/>
  <c r="J9926" i="1"/>
  <c r="J9927" i="1"/>
  <c r="J9928" i="1"/>
  <c r="J9929" i="1"/>
  <c r="J9930" i="1"/>
  <c r="J9931" i="1"/>
  <c r="J9932" i="1"/>
  <c r="J9933" i="1"/>
  <c r="J9934" i="1"/>
  <c r="J9935" i="1"/>
  <c r="J9936" i="1"/>
  <c r="J9937" i="1"/>
  <c r="J9938" i="1"/>
  <c r="J9939" i="1"/>
  <c r="J9940" i="1"/>
  <c r="J9941" i="1"/>
  <c r="J9942" i="1"/>
  <c r="J9943" i="1"/>
  <c r="J9944" i="1"/>
  <c r="J9945" i="1"/>
  <c r="J9946" i="1"/>
  <c r="J9947" i="1"/>
  <c r="J9948" i="1"/>
  <c r="J9949" i="1"/>
  <c r="J9950" i="1"/>
  <c r="J9951" i="1"/>
  <c r="J9952" i="1"/>
  <c r="J9953" i="1"/>
  <c r="J9954" i="1"/>
  <c r="J9955" i="1"/>
  <c r="J9956" i="1"/>
  <c r="J9957" i="1"/>
  <c r="J9958" i="1"/>
  <c r="J9959" i="1"/>
  <c r="J9960" i="1"/>
  <c r="J9961" i="1"/>
  <c r="J9962" i="1"/>
  <c r="J9963" i="1"/>
  <c r="J9964" i="1"/>
  <c r="J9965" i="1"/>
  <c r="J9966" i="1"/>
  <c r="J9967" i="1"/>
  <c r="J9968" i="1"/>
  <c r="J9969" i="1"/>
  <c r="J9970" i="1"/>
  <c r="J9971" i="1"/>
  <c r="J9972" i="1"/>
  <c r="J9973" i="1"/>
  <c r="J9974" i="1"/>
  <c r="J9975" i="1"/>
  <c r="J9976" i="1"/>
  <c r="J9977" i="1"/>
  <c r="J9978" i="1"/>
  <c r="J9979" i="1"/>
  <c r="J9980" i="1"/>
  <c r="J9981" i="1"/>
  <c r="J9982" i="1"/>
  <c r="J9983" i="1"/>
  <c r="J9984" i="1"/>
  <c r="J9985" i="1"/>
  <c r="J9986" i="1"/>
  <c r="J9987" i="1"/>
  <c r="J9988" i="1"/>
  <c r="J9989" i="1"/>
  <c r="J9990" i="1"/>
  <c r="J9991" i="1"/>
  <c r="J9992" i="1"/>
  <c r="J9993" i="1"/>
  <c r="J9994" i="1"/>
  <c r="J9995" i="1"/>
  <c r="J9996" i="1"/>
  <c r="J9997" i="1"/>
  <c r="J9998" i="1"/>
  <c r="J9999" i="1"/>
  <c r="J10000" i="1"/>
  <c r="J10001" i="1"/>
  <c r="J10002" i="1"/>
  <c r="J10003" i="1"/>
  <c r="J10004" i="1"/>
  <c r="J10005" i="1"/>
  <c r="J10006" i="1"/>
  <c r="J10007" i="1"/>
  <c r="J10008" i="1"/>
  <c r="J10009" i="1"/>
  <c r="J10010" i="1"/>
  <c r="J10011" i="1"/>
  <c r="J10012" i="1"/>
  <c r="J10013" i="1"/>
  <c r="J10014" i="1"/>
  <c r="J10015" i="1"/>
  <c r="J10016" i="1"/>
  <c r="J10017" i="1"/>
  <c r="J10018" i="1"/>
  <c r="J10019" i="1"/>
  <c r="J10020" i="1"/>
  <c r="J10021" i="1"/>
  <c r="J10022" i="1"/>
  <c r="J10023" i="1"/>
  <c r="J10024" i="1"/>
  <c r="J10025" i="1"/>
  <c r="J10026" i="1"/>
  <c r="J10027" i="1"/>
  <c r="J10028" i="1"/>
  <c r="J10029" i="1"/>
  <c r="J10030" i="1"/>
  <c r="J10031" i="1"/>
  <c r="J10032" i="1"/>
  <c r="J10033" i="1"/>
  <c r="J10034" i="1"/>
  <c r="J10035" i="1"/>
  <c r="J10036" i="1"/>
  <c r="J10037" i="1"/>
  <c r="J10038" i="1"/>
  <c r="J10039" i="1"/>
  <c r="J10040" i="1"/>
  <c r="J10041" i="1"/>
  <c r="J10042" i="1"/>
  <c r="J10043" i="1"/>
  <c r="J10044" i="1"/>
  <c r="J10045" i="1"/>
  <c r="J10046" i="1"/>
  <c r="J10047" i="1"/>
  <c r="J10048" i="1"/>
  <c r="J10049" i="1"/>
  <c r="J10050" i="1"/>
  <c r="J10051" i="1"/>
  <c r="J10052" i="1"/>
  <c r="J10053" i="1"/>
  <c r="J10054" i="1"/>
  <c r="J10055" i="1"/>
  <c r="J10056" i="1"/>
  <c r="J10057" i="1"/>
  <c r="J10058" i="1"/>
  <c r="J10059" i="1"/>
  <c r="J10060" i="1"/>
  <c r="J10061" i="1"/>
  <c r="J10062" i="1"/>
  <c r="J10063" i="1"/>
  <c r="J10064" i="1"/>
  <c r="J10065" i="1"/>
  <c r="J10066" i="1"/>
  <c r="J10067" i="1"/>
  <c r="J10068" i="1"/>
  <c r="J10069" i="1"/>
  <c r="J10070" i="1"/>
  <c r="J10071" i="1"/>
  <c r="J10072" i="1"/>
  <c r="J10073" i="1"/>
  <c r="J10074" i="1"/>
  <c r="J10075" i="1"/>
  <c r="J10076" i="1"/>
  <c r="J10077" i="1"/>
  <c r="J10078" i="1"/>
  <c r="J10079" i="1"/>
  <c r="J10080" i="1"/>
  <c r="J10081" i="1"/>
  <c r="J10082" i="1"/>
  <c r="J10083" i="1"/>
  <c r="J10084" i="1"/>
  <c r="J10085" i="1"/>
  <c r="J10086" i="1"/>
  <c r="J10087" i="1"/>
  <c r="J10088" i="1"/>
  <c r="J10089" i="1"/>
  <c r="J10090" i="1"/>
  <c r="J10091" i="1"/>
  <c r="J10092" i="1"/>
  <c r="J10093" i="1"/>
  <c r="J10094" i="1"/>
  <c r="J10095" i="1"/>
  <c r="J10096" i="1"/>
  <c r="J10097" i="1"/>
  <c r="J10098" i="1"/>
  <c r="J10099" i="1"/>
  <c r="J10100" i="1"/>
  <c r="J10101" i="1"/>
  <c r="J10102" i="1"/>
  <c r="J10103" i="1"/>
  <c r="J10104" i="1"/>
  <c r="J10105" i="1"/>
  <c r="J10106" i="1"/>
  <c r="J10107" i="1"/>
  <c r="J10108" i="1"/>
  <c r="J10109" i="1"/>
  <c r="J10110" i="1"/>
  <c r="J10111" i="1"/>
  <c r="J10112" i="1"/>
  <c r="J10113" i="1"/>
  <c r="J10114" i="1"/>
  <c r="J10115" i="1"/>
  <c r="J10116" i="1"/>
  <c r="J10117" i="1"/>
  <c r="J10118" i="1"/>
  <c r="J10119" i="1"/>
  <c r="J10120" i="1"/>
  <c r="J10121" i="1"/>
  <c r="J10122" i="1"/>
  <c r="J10123" i="1"/>
  <c r="J10124" i="1"/>
  <c r="J10125" i="1"/>
  <c r="J10126" i="1"/>
  <c r="J10127" i="1"/>
  <c r="J10128" i="1"/>
  <c r="J10129" i="1"/>
  <c r="J10130" i="1"/>
  <c r="J10131" i="1"/>
  <c r="J10132" i="1"/>
  <c r="J10133" i="1"/>
  <c r="J10134" i="1"/>
  <c r="J10135" i="1"/>
  <c r="J10136" i="1"/>
  <c r="J10137" i="1"/>
  <c r="J10138" i="1"/>
  <c r="J10139" i="1"/>
  <c r="J10140" i="1"/>
  <c r="J10141" i="1"/>
  <c r="J10142" i="1"/>
  <c r="J10143" i="1"/>
  <c r="J10144" i="1"/>
  <c r="J10145" i="1"/>
  <c r="J10146" i="1"/>
  <c r="J10147" i="1"/>
  <c r="J10148" i="1"/>
  <c r="J10149" i="1"/>
  <c r="J10150" i="1"/>
  <c r="J10151" i="1"/>
  <c r="J10152" i="1"/>
  <c r="J10153" i="1"/>
  <c r="J10154" i="1"/>
  <c r="J10155" i="1"/>
  <c r="J10156" i="1"/>
  <c r="J10157" i="1"/>
  <c r="J10158" i="1"/>
  <c r="J10159" i="1"/>
  <c r="J10160" i="1"/>
  <c r="J10161" i="1"/>
  <c r="J10162" i="1"/>
  <c r="J10163" i="1"/>
  <c r="J10164" i="1"/>
  <c r="J10165" i="1"/>
  <c r="J10166" i="1"/>
  <c r="J10167" i="1"/>
  <c r="J10168" i="1"/>
  <c r="J10169" i="1"/>
  <c r="J10170" i="1"/>
  <c r="J10171" i="1"/>
  <c r="J10172" i="1"/>
  <c r="J10173" i="1"/>
  <c r="J10174" i="1"/>
  <c r="J10175" i="1"/>
  <c r="J10176" i="1"/>
  <c r="J10177" i="1"/>
  <c r="J10178" i="1"/>
  <c r="J10179" i="1"/>
  <c r="J10180" i="1"/>
  <c r="J10181" i="1"/>
  <c r="J10182" i="1"/>
  <c r="J10183" i="1"/>
  <c r="J10184" i="1"/>
  <c r="J10185" i="1"/>
  <c r="J10186" i="1"/>
  <c r="J10187" i="1"/>
  <c r="J10188" i="1"/>
  <c r="J10189" i="1"/>
  <c r="J10190" i="1"/>
  <c r="J10191" i="1"/>
  <c r="J10192" i="1"/>
  <c r="J10193" i="1"/>
  <c r="J10194" i="1"/>
  <c r="J10195" i="1"/>
  <c r="J10196" i="1"/>
  <c r="J10197" i="1"/>
  <c r="J10198" i="1"/>
  <c r="J10199" i="1"/>
  <c r="J10200" i="1"/>
  <c r="J10201" i="1"/>
  <c r="J10202" i="1"/>
  <c r="J10203" i="1"/>
  <c r="J10204" i="1"/>
  <c r="J10205" i="1"/>
  <c r="J10206" i="1"/>
  <c r="J10207" i="1"/>
  <c r="J10208" i="1"/>
  <c r="J10209" i="1"/>
  <c r="J10210" i="1"/>
  <c r="J10211" i="1"/>
  <c r="J10212" i="1"/>
  <c r="J10213" i="1"/>
  <c r="J10214" i="1"/>
  <c r="J10215" i="1"/>
  <c r="J10216" i="1"/>
  <c r="J10217" i="1"/>
  <c r="J10218" i="1"/>
  <c r="J10219" i="1"/>
  <c r="J10220" i="1"/>
  <c r="J10221" i="1"/>
  <c r="J10222" i="1"/>
  <c r="J10223" i="1"/>
  <c r="J10224" i="1"/>
  <c r="J10225" i="1"/>
  <c r="J10226" i="1"/>
  <c r="J10227" i="1"/>
  <c r="J10228" i="1"/>
  <c r="J10229" i="1"/>
  <c r="J10230" i="1"/>
  <c r="J10231" i="1"/>
  <c r="J10232" i="1"/>
  <c r="J10233" i="1"/>
  <c r="J10234" i="1"/>
  <c r="J10235" i="1"/>
  <c r="J10236" i="1"/>
  <c r="J10237" i="1"/>
  <c r="J10238" i="1"/>
  <c r="J10239" i="1"/>
  <c r="J10240" i="1"/>
  <c r="J10241" i="1"/>
  <c r="J10242" i="1"/>
  <c r="J10243" i="1"/>
  <c r="J10244" i="1"/>
  <c r="J10245" i="1"/>
  <c r="J10246" i="1"/>
  <c r="J10247" i="1"/>
  <c r="J10248" i="1"/>
  <c r="J10249" i="1"/>
  <c r="J10250" i="1"/>
  <c r="J10251" i="1"/>
  <c r="J10252" i="1"/>
  <c r="J10253" i="1"/>
  <c r="J10254" i="1"/>
  <c r="J10255" i="1"/>
  <c r="J10256" i="1"/>
  <c r="J10257" i="1"/>
  <c r="J10258" i="1"/>
  <c r="J10259" i="1"/>
  <c r="J10260" i="1"/>
  <c r="J10261" i="1"/>
  <c r="J10262" i="1"/>
  <c r="J10263" i="1"/>
  <c r="J10264" i="1"/>
  <c r="J10265" i="1"/>
  <c r="J10266" i="1"/>
  <c r="J10267" i="1"/>
  <c r="J10268" i="1"/>
  <c r="J10269" i="1"/>
  <c r="J10270" i="1"/>
  <c r="J10271" i="1"/>
  <c r="J10272" i="1"/>
  <c r="J10273" i="1"/>
  <c r="J10274" i="1"/>
  <c r="J10275" i="1"/>
  <c r="J10276" i="1"/>
  <c r="J10277" i="1"/>
  <c r="J10278" i="1"/>
  <c r="J10279" i="1"/>
  <c r="J10280" i="1"/>
  <c r="J10281" i="1"/>
  <c r="J10282" i="1"/>
  <c r="J10283" i="1"/>
  <c r="J10284" i="1"/>
  <c r="J10285" i="1"/>
  <c r="J10286" i="1"/>
  <c r="J10287" i="1"/>
  <c r="J10288" i="1"/>
  <c r="J10289" i="1"/>
  <c r="J10290" i="1"/>
  <c r="J10291" i="1"/>
  <c r="J10292" i="1"/>
  <c r="J10293" i="1"/>
  <c r="J10294" i="1"/>
  <c r="J10295" i="1"/>
  <c r="J10296" i="1"/>
  <c r="J10297" i="1"/>
  <c r="J10298" i="1"/>
  <c r="J10299" i="1"/>
  <c r="J10300" i="1"/>
  <c r="J10301" i="1"/>
  <c r="J10302" i="1"/>
  <c r="J10303" i="1"/>
  <c r="J10304" i="1"/>
  <c r="J10305" i="1"/>
  <c r="J10306" i="1"/>
  <c r="J10307" i="1"/>
  <c r="J10308" i="1"/>
  <c r="J10309" i="1"/>
  <c r="J10310" i="1"/>
  <c r="J10311" i="1"/>
  <c r="J10312" i="1"/>
  <c r="J10313" i="1"/>
  <c r="J10314" i="1"/>
  <c r="J10315" i="1"/>
  <c r="J10316" i="1"/>
  <c r="J10317" i="1"/>
  <c r="J10318" i="1"/>
  <c r="J10319" i="1"/>
  <c r="J10320" i="1"/>
  <c r="J10321" i="1"/>
  <c r="J10322" i="1"/>
  <c r="J10323" i="1"/>
  <c r="J10324" i="1"/>
  <c r="J10325" i="1"/>
  <c r="J10326" i="1"/>
  <c r="J10327" i="1"/>
  <c r="J10328" i="1"/>
  <c r="J10329" i="1"/>
  <c r="J10330" i="1"/>
  <c r="J10331" i="1"/>
  <c r="J10332" i="1"/>
  <c r="J10333" i="1"/>
  <c r="J10334" i="1"/>
  <c r="J10335" i="1"/>
  <c r="J10336" i="1"/>
  <c r="J10337" i="1"/>
  <c r="J10338" i="1"/>
  <c r="J10339" i="1"/>
  <c r="J10340" i="1"/>
  <c r="J10341" i="1"/>
  <c r="J10342" i="1"/>
  <c r="J10343" i="1"/>
  <c r="J10344" i="1"/>
  <c r="J10345" i="1"/>
  <c r="J10346" i="1"/>
  <c r="J10347" i="1"/>
  <c r="J10348" i="1"/>
  <c r="J10349" i="1"/>
  <c r="J10350" i="1"/>
  <c r="J10351" i="1"/>
  <c r="J10352" i="1"/>
  <c r="J10353" i="1"/>
  <c r="J10354" i="1"/>
  <c r="J10355" i="1"/>
  <c r="J10356" i="1"/>
  <c r="J10357" i="1"/>
  <c r="J10358" i="1"/>
  <c r="J10359" i="1"/>
  <c r="J10360" i="1"/>
  <c r="J10361" i="1"/>
  <c r="J10362" i="1"/>
  <c r="J10363" i="1"/>
  <c r="J10364" i="1"/>
  <c r="J10365" i="1"/>
  <c r="J10366" i="1"/>
  <c r="J10367" i="1"/>
  <c r="J10368" i="1"/>
  <c r="J10369" i="1"/>
  <c r="J10370" i="1"/>
  <c r="J10371" i="1"/>
  <c r="J10372" i="1"/>
  <c r="J10373" i="1"/>
  <c r="J10374" i="1"/>
  <c r="J10375" i="1"/>
  <c r="J10376" i="1"/>
  <c r="J10377" i="1"/>
  <c r="J10378" i="1"/>
  <c r="J10379" i="1"/>
  <c r="J10380" i="1"/>
  <c r="J10381" i="1"/>
  <c r="J10382" i="1"/>
  <c r="J10383" i="1"/>
  <c r="J10384" i="1"/>
  <c r="J10385" i="1"/>
  <c r="J10386" i="1"/>
  <c r="J10387" i="1"/>
  <c r="J10388" i="1"/>
  <c r="J10389" i="1"/>
  <c r="J10390" i="1"/>
  <c r="J10391" i="1"/>
  <c r="J10392" i="1"/>
  <c r="J10393" i="1"/>
  <c r="J10394" i="1"/>
  <c r="J10395" i="1"/>
  <c r="J10396" i="1"/>
  <c r="J10397" i="1"/>
  <c r="J10398" i="1"/>
  <c r="J10399" i="1"/>
  <c r="J10400" i="1"/>
  <c r="J10401" i="1"/>
  <c r="J10402" i="1"/>
  <c r="J10403" i="1"/>
  <c r="J10404" i="1"/>
  <c r="J10405" i="1"/>
  <c r="J10406" i="1"/>
  <c r="J10407" i="1"/>
  <c r="J10408" i="1"/>
  <c r="J10409" i="1"/>
  <c r="J10410" i="1"/>
  <c r="J10411" i="1"/>
  <c r="J10412" i="1"/>
  <c r="J10413" i="1"/>
  <c r="J10414" i="1"/>
  <c r="J10415" i="1"/>
  <c r="J10416" i="1"/>
  <c r="J10417" i="1"/>
  <c r="J10418" i="1"/>
  <c r="J10419" i="1"/>
  <c r="J10420" i="1"/>
  <c r="J10421" i="1"/>
  <c r="J10422" i="1"/>
  <c r="J10423" i="1"/>
  <c r="J10424" i="1"/>
  <c r="J10425" i="1"/>
  <c r="J10426" i="1"/>
  <c r="J10427" i="1"/>
  <c r="J10428" i="1"/>
  <c r="J10429" i="1"/>
  <c r="J10430" i="1"/>
  <c r="J10431" i="1"/>
  <c r="J10432" i="1"/>
  <c r="J10433" i="1"/>
  <c r="J10434" i="1"/>
  <c r="J10435" i="1"/>
  <c r="J10436" i="1"/>
  <c r="J10437" i="1"/>
  <c r="J10438" i="1"/>
  <c r="J10439" i="1"/>
  <c r="J10440" i="1"/>
  <c r="J10441" i="1"/>
  <c r="J10442" i="1"/>
  <c r="J10443" i="1"/>
  <c r="J10444" i="1"/>
  <c r="J10445" i="1"/>
  <c r="J10446" i="1"/>
  <c r="J10447" i="1"/>
  <c r="J10448" i="1"/>
  <c r="J10449" i="1"/>
  <c r="J10450" i="1"/>
  <c r="J10451" i="1"/>
  <c r="J10452" i="1"/>
  <c r="J10453" i="1"/>
  <c r="J10454" i="1"/>
  <c r="J10455" i="1"/>
  <c r="J10456" i="1"/>
  <c r="J10457" i="1"/>
  <c r="J10458" i="1"/>
  <c r="J10459" i="1"/>
  <c r="J10460" i="1"/>
  <c r="J10461" i="1"/>
  <c r="J10462" i="1"/>
  <c r="J10463" i="1"/>
  <c r="J10464" i="1"/>
  <c r="J10465" i="1"/>
  <c r="J10466" i="1"/>
  <c r="J10467" i="1"/>
  <c r="J10468" i="1"/>
  <c r="J10469" i="1"/>
  <c r="J10470" i="1"/>
  <c r="J10471" i="1"/>
  <c r="J10472" i="1"/>
  <c r="J10473" i="1"/>
  <c r="J10474" i="1"/>
  <c r="J10475" i="1"/>
  <c r="J10476" i="1"/>
  <c r="J10477" i="1"/>
  <c r="J10478" i="1"/>
  <c r="J10479" i="1"/>
  <c r="J10480" i="1"/>
  <c r="J10481" i="1"/>
  <c r="J10482" i="1"/>
  <c r="J10483" i="1"/>
  <c r="J10484" i="1"/>
  <c r="J10485" i="1"/>
  <c r="J10486" i="1"/>
  <c r="J10487" i="1"/>
  <c r="J10488" i="1"/>
  <c r="J10489" i="1"/>
  <c r="J10490" i="1"/>
  <c r="J10491" i="1"/>
  <c r="J10492" i="1"/>
  <c r="J10493" i="1"/>
  <c r="J10494" i="1"/>
  <c r="J10495" i="1"/>
  <c r="J10496" i="1"/>
  <c r="J10497" i="1"/>
  <c r="J10498" i="1"/>
  <c r="J10499" i="1"/>
  <c r="J10500" i="1"/>
  <c r="J10501" i="1"/>
  <c r="J10502" i="1"/>
  <c r="J10503" i="1"/>
  <c r="J10504" i="1"/>
  <c r="J10505" i="1"/>
  <c r="J10506" i="1"/>
  <c r="J10507" i="1"/>
  <c r="J10508" i="1"/>
  <c r="J10509" i="1"/>
  <c r="J10510" i="1"/>
  <c r="J10511" i="1"/>
  <c r="J10512" i="1"/>
  <c r="J10513" i="1"/>
  <c r="J10514" i="1"/>
  <c r="J10515" i="1"/>
  <c r="J10516" i="1"/>
  <c r="J10517" i="1"/>
  <c r="J10518" i="1"/>
  <c r="J10519" i="1"/>
  <c r="J10520" i="1"/>
  <c r="J10521" i="1"/>
  <c r="J10522" i="1"/>
  <c r="J10523" i="1"/>
  <c r="J10524" i="1"/>
  <c r="J10525" i="1"/>
  <c r="J10526" i="1"/>
  <c r="J10527" i="1"/>
  <c r="J10528" i="1"/>
  <c r="J10529" i="1"/>
  <c r="J10530" i="1"/>
  <c r="J10531" i="1"/>
  <c r="J10532" i="1"/>
  <c r="J10533" i="1"/>
  <c r="J10534" i="1"/>
  <c r="J10535" i="1"/>
  <c r="J10536" i="1"/>
  <c r="J10537" i="1"/>
  <c r="J10538" i="1"/>
  <c r="J10539" i="1"/>
  <c r="J10540" i="1"/>
  <c r="J10541" i="1"/>
  <c r="J10542" i="1"/>
  <c r="J10543" i="1"/>
  <c r="J10544" i="1"/>
  <c r="J10545" i="1"/>
  <c r="J10546" i="1"/>
  <c r="J10547" i="1"/>
  <c r="J10548" i="1"/>
  <c r="J10549" i="1"/>
  <c r="J10550" i="1"/>
  <c r="J10551" i="1"/>
  <c r="J10552" i="1"/>
  <c r="J10553" i="1"/>
  <c r="J10554" i="1"/>
  <c r="J10555" i="1"/>
  <c r="J10556" i="1"/>
  <c r="J10557" i="1"/>
  <c r="J10558" i="1"/>
  <c r="J10559" i="1"/>
  <c r="J10560" i="1"/>
  <c r="J10561" i="1"/>
  <c r="J10562" i="1"/>
  <c r="J10563" i="1"/>
  <c r="J10564" i="1"/>
  <c r="J10565" i="1"/>
  <c r="J10566" i="1"/>
  <c r="J10567" i="1"/>
  <c r="J10568" i="1"/>
  <c r="J10569" i="1"/>
  <c r="J10570" i="1"/>
  <c r="J10571" i="1"/>
  <c r="J10572" i="1"/>
  <c r="J10573" i="1"/>
  <c r="J10574" i="1"/>
  <c r="J10575" i="1"/>
  <c r="J10576" i="1"/>
  <c r="J10577" i="1"/>
  <c r="J10578" i="1"/>
  <c r="J10579" i="1"/>
  <c r="J10580" i="1"/>
  <c r="J10581" i="1"/>
  <c r="J10582" i="1"/>
  <c r="J10583" i="1"/>
  <c r="J10584" i="1"/>
  <c r="J10585" i="1"/>
  <c r="J10586" i="1"/>
  <c r="J10587" i="1"/>
  <c r="J10588" i="1"/>
  <c r="J10589" i="1"/>
  <c r="J10590" i="1"/>
  <c r="J10591" i="1"/>
  <c r="J10592" i="1"/>
  <c r="J10593" i="1"/>
  <c r="J10594" i="1"/>
  <c r="J10595" i="1"/>
  <c r="J10596" i="1"/>
  <c r="J10597" i="1"/>
  <c r="J10598" i="1"/>
  <c r="J10599" i="1"/>
  <c r="J10600" i="1"/>
  <c r="J10601" i="1"/>
  <c r="J10602" i="1"/>
  <c r="J10603" i="1"/>
  <c r="J10604" i="1"/>
  <c r="J10605" i="1"/>
  <c r="J10606" i="1"/>
  <c r="J10607" i="1"/>
  <c r="J10608" i="1"/>
  <c r="J10609" i="1"/>
  <c r="J10610" i="1"/>
  <c r="J10611" i="1"/>
  <c r="J10612" i="1"/>
  <c r="J10613" i="1"/>
  <c r="J10614" i="1"/>
  <c r="J10615" i="1"/>
  <c r="J10616" i="1"/>
  <c r="J10617" i="1"/>
  <c r="J10618" i="1"/>
  <c r="J10619" i="1"/>
  <c r="J10620" i="1"/>
  <c r="J10621" i="1"/>
  <c r="J10622" i="1"/>
  <c r="J10623" i="1"/>
  <c r="J10624" i="1"/>
  <c r="J10625" i="1"/>
  <c r="J10626" i="1"/>
  <c r="J10627" i="1"/>
  <c r="J10628" i="1"/>
  <c r="J10629" i="1"/>
  <c r="J10630" i="1"/>
  <c r="J10631" i="1"/>
  <c r="J10632" i="1"/>
  <c r="J10633" i="1"/>
  <c r="J10634" i="1"/>
  <c r="J10635" i="1"/>
  <c r="J10636" i="1"/>
  <c r="J10637" i="1"/>
  <c r="J10638" i="1"/>
  <c r="J10639" i="1"/>
  <c r="J10640" i="1"/>
  <c r="J10641" i="1"/>
  <c r="J10642" i="1"/>
  <c r="J10643" i="1"/>
  <c r="J10644" i="1"/>
  <c r="J10645" i="1"/>
  <c r="J10646" i="1"/>
  <c r="J10647" i="1"/>
  <c r="J10648" i="1"/>
  <c r="J10649" i="1"/>
  <c r="J10650" i="1"/>
  <c r="J10651" i="1"/>
  <c r="J10652" i="1"/>
  <c r="J10653" i="1"/>
  <c r="J10654" i="1"/>
  <c r="J10655" i="1"/>
  <c r="J10656" i="1"/>
  <c r="J10657" i="1"/>
  <c r="J10658" i="1"/>
  <c r="J10659" i="1"/>
  <c r="J10660" i="1"/>
  <c r="J10661" i="1"/>
  <c r="J10662" i="1"/>
  <c r="J10663" i="1"/>
  <c r="J10664" i="1"/>
  <c r="J10665" i="1"/>
  <c r="J10666" i="1"/>
  <c r="J10667" i="1"/>
  <c r="J10668" i="1"/>
  <c r="J10669" i="1"/>
  <c r="J10670" i="1"/>
  <c r="J10671" i="1"/>
  <c r="J10672" i="1"/>
  <c r="J10673" i="1"/>
  <c r="J10674" i="1"/>
  <c r="J10675" i="1"/>
  <c r="J10676" i="1"/>
  <c r="J10677" i="1"/>
  <c r="J10678" i="1"/>
  <c r="J10679" i="1"/>
  <c r="J10680" i="1"/>
  <c r="J10681" i="1"/>
  <c r="J10682" i="1"/>
  <c r="J10683" i="1"/>
  <c r="J10684" i="1"/>
  <c r="J10685" i="1"/>
  <c r="J10686" i="1"/>
  <c r="J10687" i="1"/>
  <c r="J10688" i="1"/>
  <c r="J10689" i="1"/>
  <c r="J10690" i="1"/>
  <c r="J10691" i="1"/>
  <c r="J10692" i="1"/>
  <c r="J10693" i="1"/>
  <c r="J10694" i="1"/>
  <c r="J10695" i="1"/>
  <c r="J10696" i="1"/>
  <c r="J10697" i="1"/>
  <c r="J10698" i="1"/>
  <c r="J10699" i="1"/>
  <c r="J10700" i="1"/>
  <c r="J10701" i="1"/>
  <c r="J10702" i="1"/>
  <c r="J10703" i="1"/>
  <c r="J10704" i="1"/>
  <c r="J10705" i="1"/>
  <c r="J10706" i="1"/>
  <c r="J10707" i="1"/>
  <c r="J10708" i="1"/>
  <c r="J10709" i="1"/>
  <c r="J10710" i="1"/>
  <c r="J10711" i="1"/>
  <c r="J10712" i="1"/>
  <c r="J10713" i="1"/>
  <c r="J10714" i="1"/>
  <c r="J10715" i="1"/>
  <c r="J10716" i="1"/>
  <c r="J10717" i="1"/>
  <c r="J10718" i="1"/>
  <c r="J10719" i="1"/>
  <c r="J10720" i="1"/>
  <c r="J10721" i="1"/>
  <c r="J10722" i="1"/>
  <c r="J10723" i="1"/>
  <c r="J10724" i="1"/>
  <c r="J10725" i="1"/>
  <c r="J10726" i="1"/>
  <c r="J10727" i="1"/>
  <c r="J10728" i="1"/>
  <c r="J10729" i="1"/>
  <c r="J10730" i="1"/>
  <c r="J10731" i="1"/>
  <c r="J10732" i="1"/>
  <c r="J10733" i="1"/>
  <c r="J10734" i="1"/>
  <c r="J10735" i="1"/>
  <c r="J10736" i="1"/>
  <c r="J10737" i="1"/>
  <c r="J10738" i="1"/>
  <c r="J10739" i="1"/>
  <c r="J10740" i="1"/>
  <c r="J10741" i="1"/>
  <c r="J10742" i="1"/>
  <c r="J10743" i="1"/>
  <c r="J10744" i="1"/>
  <c r="J10745" i="1"/>
  <c r="J10746" i="1"/>
  <c r="J10747" i="1"/>
  <c r="J10748" i="1"/>
  <c r="J10749" i="1"/>
  <c r="J10750" i="1"/>
  <c r="J10751" i="1"/>
  <c r="J10752" i="1"/>
  <c r="J10753" i="1"/>
  <c r="J10754" i="1"/>
  <c r="J10755" i="1"/>
  <c r="J10756" i="1"/>
  <c r="J10757" i="1"/>
  <c r="J10758" i="1"/>
  <c r="J10759" i="1"/>
  <c r="J10760" i="1"/>
  <c r="J10761" i="1"/>
  <c r="J10762" i="1"/>
  <c r="J10763" i="1"/>
  <c r="J10764" i="1"/>
  <c r="J10765" i="1"/>
  <c r="J10766" i="1"/>
  <c r="J10767" i="1"/>
  <c r="J10768" i="1"/>
  <c r="J10769" i="1"/>
  <c r="J10770" i="1"/>
  <c r="J10771" i="1"/>
  <c r="J10772" i="1"/>
  <c r="J10773" i="1"/>
  <c r="J10774" i="1"/>
  <c r="J10775" i="1"/>
  <c r="J10776" i="1"/>
  <c r="J10777" i="1"/>
  <c r="J10778" i="1"/>
  <c r="J10779" i="1"/>
  <c r="J10780" i="1"/>
  <c r="J10781" i="1"/>
  <c r="J10782" i="1"/>
  <c r="J10783" i="1"/>
  <c r="J10784" i="1"/>
  <c r="J10785" i="1"/>
  <c r="J10786" i="1"/>
  <c r="J10787" i="1"/>
  <c r="J10788" i="1"/>
  <c r="J10789" i="1"/>
  <c r="J10790" i="1"/>
  <c r="J10791" i="1"/>
  <c r="J10792" i="1"/>
  <c r="J10793" i="1"/>
  <c r="J10794" i="1"/>
  <c r="J10795" i="1"/>
  <c r="J10796" i="1"/>
  <c r="J10797" i="1"/>
  <c r="J10798" i="1"/>
  <c r="J10799" i="1"/>
  <c r="J10800" i="1"/>
  <c r="J10801" i="1"/>
  <c r="J10802" i="1"/>
  <c r="J10803" i="1"/>
  <c r="J10804" i="1"/>
  <c r="J10805" i="1"/>
  <c r="J10806" i="1"/>
  <c r="J10807" i="1"/>
  <c r="J10808" i="1"/>
  <c r="J10809" i="1"/>
  <c r="J10810" i="1"/>
  <c r="J10811" i="1"/>
  <c r="J10812" i="1"/>
  <c r="J10813" i="1"/>
  <c r="J10814" i="1"/>
  <c r="J10815" i="1"/>
  <c r="J10816" i="1"/>
  <c r="J10817" i="1"/>
  <c r="J10818" i="1"/>
  <c r="J10819" i="1"/>
  <c r="J10820" i="1"/>
  <c r="J10821" i="1"/>
  <c r="J10822" i="1"/>
  <c r="J10823" i="1"/>
  <c r="J10824" i="1"/>
  <c r="J10825" i="1"/>
  <c r="J10826" i="1"/>
  <c r="J10827" i="1"/>
  <c r="J10828" i="1"/>
  <c r="J10829" i="1"/>
  <c r="J10830" i="1"/>
  <c r="J10831" i="1"/>
  <c r="J10832" i="1"/>
  <c r="J10833" i="1"/>
  <c r="J10834" i="1"/>
  <c r="J10835" i="1"/>
  <c r="J10836" i="1"/>
  <c r="J10837" i="1"/>
  <c r="J10838" i="1"/>
  <c r="J10839" i="1"/>
  <c r="J10840" i="1"/>
  <c r="J10841" i="1"/>
  <c r="J10842" i="1"/>
  <c r="J10843" i="1"/>
  <c r="J10844" i="1"/>
  <c r="J10845" i="1"/>
  <c r="J10846" i="1"/>
  <c r="J10847" i="1"/>
  <c r="J10848" i="1"/>
  <c r="J10849" i="1"/>
  <c r="J10850" i="1"/>
  <c r="J10851" i="1"/>
  <c r="J10852" i="1"/>
  <c r="J10853" i="1"/>
  <c r="J10854" i="1"/>
  <c r="J10855" i="1"/>
  <c r="J10856" i="1"/>
  <c r="J10857" i="1"/>
  <c r="J10858" i="1"/>
  <c r="J10859" i="1"/>
  <c r="J10860" i="1"/>
  <c r="J10861" i="1"/>
  <c r="J10862" i="1"/>
  <c r="J10863" i="1"/>
  <c r="J10864" i="1"/>
  <c r="J10865" i="1"/>
  <c r="J10866" i="1"/>
  <c r="J10867" i="1"/>
  <c r="J10868" i="1"/>
  <c r="J10869" i="1"/>
  <c r="J10870" i="1"/>
  <c r="J10871" i="1"/>
  <c r="J10872" i="1"/>
  <c r="J10873" i="1"/>
  <c r="J10874" i="1"/>
  <c r="J10875" i="1"/>
  <c r="J10876" i="1"/>
  <c r="J10877" i="1"/>
  <c r="J10878" i="1"/>
  <c r="J10879" i="1"/>
  <c r="J10880" i="1"/>
  <c r="J10881" i="1"/>
  <c r="J10882" i="1"/>
  <c r="J10883" i="1"/>
  <c r="J10884" i="1"/>
  <c r="J10885" i="1"/>
  <c r="J10886" i="1"/>
  <c r="J10887" i="1"/>
  <c r="J10888" i="1"/>
  <c r="J10889" i="1"/>
  <c r="J10890" i="1"/>
  <c r="J10891" i="1"/>
  <c r="J10892" i="1"/>
  <c r="J10893" i="1"/>
  <c r="J10894" i="1"/>
  <c r="J10895" i="1"/>
  <c r="J10896" i="1"/>
  <c r="J10897" i="1"/>
  <c r="J10898" i="1"/>
  <c r="J10899" i="1"/>
  <c r="J10900" i="1"/>
  <c r="J10901" i="1"/>
  <c r="J10902" i="1"/>
  <c r="J10903" i="1"/>
  <c r="J10904" i="1"/>
  <c r="J10905" i="1"/>
  <c r="J10906" i="1"/>
  <c r="J10907" i="1"/>
  <c r="J10908" i="1"/>
  <c r="J10909" i="1"/>
  <c r="J10910" i="1"/>
  <c r="J10911" i="1"/>
  <c r="J10912" i="1"/>
  <c r="J10913" i="1"/>
  <c r="J10914" i="1"/>
  <c r="J10915" i="1"/>
  <c r="J10916" i="1"/>
  <c r="J10917" i="1"/>
  <c r="J10918" i="1"/>
  <c r="J10919" i="1"/>
  <c r="J10920" i="1"/>
  <c r="J10921" i="1"/>
  <c r="J10922" i="1"/>
  <c r="J10923" i="1"/>
  <c r="J10924" i="1"/>
  <c r="J10925" i="1"/>
  <c r="J10926" i="1"/>
  <c r="J10927" i="1"/>
  <c r="J10928" i="1"/>
  <c r="J10929" i="1"/>
  <c r="J10930" i="1"/>
  <c r="J10931" i="1"/>
  <c r="J10932" i="1"/>
  <c r="J10933" i="1"/>
  <c r="J10934" i="1"/>
  <c r="J10935" i="1"/>
  <c r="J10936" i="1"/>
  <c r="J10937" i="1"/>
  <c r="J10938" i="1"/>
  <c r="J10939" i="1"/>
  <c r="J10940" i="1"/>
  <c r="J10941" i="1"/>
  <c r="J10942" i="1"/>
  <c r="J10943" i="1"/>
  <c r="J10944" i="1"/>
  <c r="J10945" i="1"/>
  <c r="J10946" i="1"/>
  <c r="J10947" i="1"/>
  <c r="J10948" i="1"/>
  <c r="J10949" i="1"/>
  <c r="J10950" i="1"/>
  <c r="J10951" i="1"/>
  <c r="J10952" i="1"/>
  <c r="J10953" i="1"/>
  <c r="J10954" i="1"/>
  <c r="J10955" i="1"/>
  <c r="J10956" i="1"/>
  <c r="J10957" i="1"/>
  <c r="J10958" i="1"/>
  <c r="J10959" i="1"/>
  <c r="J10960" i="1"/>
  <c r="J10961" i="1"/>
  <c r="J10962" i="1"/>
  <c r="J10963" i="1"/>
  <c r="J10964" i="1"/>
  <c r="J10965" i="1"/>
  <c r="J10966" i="1"/>
  <c r="J10967" i="1"/>
  <c r="J10968" i="1"/>
  <c r="J10969" i="1"/>
  <c r="J10970" i="1"/>
  <c r="J10971" i="1"/>
  <c r="J10972" i="1"/>
  <c r="J10973" i="1"/>
  <c r="J10974" i="1"/>
  <c r="J10975" i="1"/>
  <c r="J10976" i="1"/>
  <c r="J10977" i="1"/>
  <c r="J10978" i="1"/>
  <c r="J10979" i="1"/>
  <c r="J10980" i="1"/>
  <c r="J10981" i="1"/>
  <c r="J10982" i="1"/>
  <c r="J10983" i="1"/>
  <c r="J10984" i="1"/>
  <c r="J10985" i="1"/>
  <c r="J10986" i="1"/>
  <c r="J10987" i="1"/>
  <c r="J10988" i="1"/>
  <c r="J10989" i="1"/>
  <c r="J10990" i="1"/>
  <c r="J10991" i="1"/>
  <c r="J10992" i="1"/>
  <c r="J10993" i="1"/>
  <c r="J10994" i="1"/>
  <c r="J10995" i="1"/>
  <c r="J10996" i="1"/>
  <c r="J10997" i="1"/>
  <c r="J10998" i="1"/>
  <c r="J10999" i="1"/>
  <c r="J11000" i="1"/>
  <c r="J11001" i="1"/>
  <c r="J11002" i="1"/>
  <c r="J11003" i="1"/>
  <c r="J11004" i="1"/>
  <c r="J11005" i="1"/>
  <c r="J11006" i="1"/>
  <c r="J11007" i="1"/>
  <c r="J11008" i="1"/>
  <c r="J11009" i="1"/>
  <c r="J11010" i="1"/>
  <c r="J11011" i="1"/>
  <c r="J11012" i="1"/>
  <c r="J11013" i="1"/>
  <c r="J11014" i="1"/>
  <c r="J11015" i="1"/>
  <c r="J11016" i="1"/>
  <c r="J11017" i="1"/>
  <c r="J11018" i="1"/>
  <c r="J11019" i="1"/>
  <c r="J11020" i="1"/>
  <c r="J11021" i="1"/>
  <c r="J11022" i="1"/>
  <c r="J11023" i="1"/>
  <c r="J11024" i="1"/>
  <c r="J11025" i="1"/>
  <c r="J11026" i="1"/>
  <c r="J11027" i="1"/>
  <c r="J11028" i="1"/>
  <c r="J11029" i="1"/>
  <c r="J11030" i="1"/>
  <c r="J11031" i="1"/>
  <c r="J11032" i="1"/>
  <c r="J11033" i="1"/>
  <c r="J11034" i="1"/>
  <c r="J11035" i="1"/>
  <c r="J11036" i="1"/>
  <c r="J11037" i="1"/>
  <c r="J11038" i="1"/>
  <c r="J11039" i="1"/>
  <c r="J11040" i="1"/>
  <c r="J11041" i="1"/>
  <c r="J11042" i="1"/>
  <c r="J11043" i="1"/>
  <c r="J11044" i="1"/>
  <c r="J11045" i="1"/>
  <c r="J11046" i="1"/>
  <c r="J11047" i="1"/>
  <c r="J11048" i="1"/>
  <c r="J11049" i="1"/>
  <c r="J11050" i="1"/>
  <c r="J11051" i="1"/>
  <c r="J11052" i="1"/>
  <c r="J11053" i="1"/>
  <c r="J11054" i="1"/>
  <c r="J11055" i="1"/>
  <c r="J11056" i="1"/>
  <c r="J11057" i="1"/>
  <c r="J11058" i="1"/>
  <c r="J11059" i="1"/>
  <c r="J11060" i="1"/>
  <c r="J11061" i="1"/>
  <c r="J11062" i="1"/>
  <c r="J11063" i="1"/>
  <c r="J11064" i="1"/>
  <c r="J11065" i="1"/>
  <c r="J11066" i="1"/>
  <c r="J11067" i="1"/>
  <c r="J11068" i="1"/>
  <c r="J11069" i="1"/>
  <c r="J11070" i="1"/>
  <c r="J11071" i="1"/>
  <c r="J11072" i="1"/>
  <c r="J11073" i="1"/>
  <c r="J11074" i="1"/>
  <c r="J11075" i="1"/>
  <c r="J11076" i="1"/>
  <c r="J11077" i="1"/>
  <c r="J11078" i="1"/>
  <c r="J11079" i="1"/>
  <c r="J11080" i="1"/>
  <c r="J11081" i="1"/>
  <c r="J11082" i="1"/>
  <c r="J11083" i="1"/>
  <c r="J11084" i="1"/>
  <c r="J11085" i="1"/>
  <c r="J11086" i="1"/>
  <c r="J11087" i="1"/>
  <c r="J11088" i="1"/>
  <c r="J11089" i="1"/>
  <c r="J11090" i="1"/>
  <c r="J11091" i="1"/>
  <c r="J11092" i="1"/>
  <c r="J11093" i="1"/>
  <c r="J11094" i="1"/>
  <c r="J11095" i="1"/>
  <c r="J11096" i="1"/>
  <c r="J11097" i="1"/>
  <c r="J11098" i="1"/>
  <c r="J11099" i="1"/>
  <c r="J11100" i="1"/>
  <c r="J11101" i="1"/>
  <c r="J11102" i="1"/>
  <c r="J11103" i="1"/>
  <c r="J11104" i="1"/>
  <c r="J11105" i="1"/>
  <c r="J11106" i="1"/>
  <c r="J11107" i="1"/>
  <c r="J11108" i="1"/>
  <c r="J11109" i="1"/>
  <c r="J11110" i="1"/>
  <c r="J11111" i="1"/>
  <c r="J11112" i="1"/>
  <c r="J11113" i="1"/>
  <c r="J11114" i="1"/>
  <c r="J11115" i="1"/>
  <c r="J11116" i="1"/>
  <c r="J11117" i="1"/>
  <c r="J11118" i="1"/>
  <c r="J11119" i="1"/>
  <c r="J11120" i="1"/>
  <c r="J11121" i="1"/>
  <c r="J11122" i="1"/>
  <c r="J11123" i="1"/>
  <c r="J11124" i="1"/>
  <c r="J11125" i="1"/>
  <c r="J11126" i="1"/>
  <c r="J11127" i="1"/>
  <c r="J11128" i="1"/>
  <c r="J11129" i="1"/>
  <c r="J11130" i="1"/>
  <c r="J11131" i="1"/>
  <c r="J11132" i="1"/>
  <c r="J11133" i="1"/>
  <c r="J11134" i="1"/>
  <c r="J11135" i="1"/>
  <c r="J11136" i="1"/>
  <c r="J11137" i="1"/>
  <c r="J11138" i="1"/>
  <c r="J11139" i="1"/>
  <c r="J11140" i="1"/>
  <c r="J11141" i="1"/>
  <c r="J11142" i="1"/>
  <c r="J11143" i="1"/>
  <c r="J11144" i="1"/>
  <c r="J11145" i="1"/>
  <c r="J11146" i="1"/>
  <c r="J11147" i="1"/>
  <c r="J11148" i="1"/>
  <c r="J11149" i="1"/>
  <c r="J11150" i="1"/>
  <c r="J11151" i="1"/>
  <c r="J11152" i="1"/>
  <c r="J11153" i="1"/>
  <c r="J11154" i="1"/>
  <c r="J11155" i="1"/>
  <c r="J11156" i="1"/>
  <c r="J11157" i="1"/>
  <c r="J11158" i="1"/>
  <c r="J11159" i="1"/>
  <c r="J11160" i="1"/>
  <c r="J11161" i="1"/>
  <c r="J11162" i="1"/>
  <c r="J11163" i="1"/>
  <c r="J11164" i="1"/>
  <c r="J11165" i="1"/>
  <c r="J11166" i="1"/>
  <c r="J11167" i="1"/>
  <c r="J11168" i="1"/>
  <c r="J11169" i="1"/>
  <c r="J11170" i="1"/>
  <c r="J11171" i="1"/>
  <c r="J11172" i="1"/>
  <c r="J11173" i="1"/>
  <c r="J11174" i="1"/>
  <c r="J11175" i="1"/>
  <c r="J11176" i="1"/>
  <c r="J11177" i="1"/>
  <c r="J11178" i="1"/>
  <c r="J11179" i="1"/>
  <c r="J11180" i="1"/>
  <c r="J11181" i="1"/>
  <c r="J11182" i="1"/>
  <c r="J11183" i="1"/>
  <c r="J11184" i="1"/>
  <c r="J11185" i="1"/>
  <c r="J11186" i="1"/>
  <c r="J11187" i="1"/>
  <c r="J11188" i="1"/>
  <c r="J11189" i="1"/>
  <c r="J11190" i="1"/>
  <c r="J11191" i="1"/>
  <c r="J11192" i="1"/>
  <c r="J11193" i="1"/>
  <c r="J11194" i="1"/>
  <c r="J11195" i="1"/>
  <c r="J11196" i="1"/>
  <c r="J11197" i="1"/>
  <c r="J11198" i="1"/>
  <c r="J11199" i="1"/>
  <c r="J11200" i="1"/>
  <c r="J11201" i="1"/>
  <c r="J11202" i="1"/>
  <c r="J11203" i="1"/>
  <c r="J11204" i="1"/>
  <c r="J11205" i="1"/>
  <c r="J11206" i="1"/>
  <c r="J11207" i="1"/>
  <c r="J11208" i="1"/>
  <c r="J11209" i="1"/>
  <c r="J11210" i="1"/>
  <c r="J11211" i="1"/>
  <c r="J11212" i="1"/>
  <c r="J11213" i="1"/>
  <c r="J11214" i="1"/>
  <c r="J11215" i="1"/>
  <c r="J11216" i="1"/>
  <c r="J11217" i="1"/>
  <c r="J11218" i="1"/>
  <c r="J11219" i="1"/>
  <c r="J11220" i="1"/>
  <c r="J11221" i="1"/>
  <c r="J11222" i="1"/>
  <c r="J11223" i="1"/>
  <c r="J11224" i="1"/>
  <c r="J11225" i="1"/>
  <c r="J11226" i="1"/>
  <c r="J11227" i="1"/>
  <c r="J11228" i="1"/>
  <c r="J11229" i="1"/>
  <c r="J11230" i="1"/>
  <c r="J11231" i="1"/>
  <c r="J11232" i="1"/>
  <c r="J11233" i="1"/>
  <c r="J11234" i="1"/>
  <c r="J11235" i="1"/>
  <c r="J11236" i="1"/>
  <c r="J11237" i="1"/>
  <c r="J11238" i="1"/>
  <c r="J11239" i="1"/>
  <c r="J11240" i="1"/>
  <c r="J11241" i="1"/>
  <c r="J11242" i="1"/>
  <c r="J11243" i="1"/>
  <c r="J11244" i="1"/>
  <c r="J11245" i="1"/>
  <c r="J11246" i="1"/>
  <c r="J11247" i="1"/>
  <c r="J11248" i="1"/>
  <c r="J11249" i="1"/>
  <c r="J11250" i="1"/>
  <c r="J11251" i="1"/>
  <c r="J11252" i="1"/>
  <c r="J11253" i="1"/>
  <c r="J11254" i="1"/>
  <c r="J11255" i="1"/>
  <c r="J11256" i="1"/>
  <c r="J11257" i="1"/>
  <c r="J11258" i="1"/>
  <c r="J11259" i="1"/>
  <c r="J11260" i="1"/>
  <c r="J11261" i="1"/>
  <c r="J11262" i="1"/>
  <c r="J11263" i="1"/>
  <c r="J11264" i="1"/>
  <c r="J11265" i="1"/>
  <c r="J11266" i="1"/>
  <c r="J11267" i="1"/>
  <c r="J11268" i="1"/>
  <c r="J11269" i="1"/>
  <c r="J11270" i="1"/>
  <c r="J11271" i="1"/>
  <c r="J11272" i="1"/>
  <c r="J11273" i="1"/>
  <c r="J11274" i="1"/>
  <c r="J11275" i="1"/>
  <c r="J11276" i="1"/>
  <c r="J11277" i="1"/>
  <c r="J11278" i="1"/>
  <c r="J11279" i="1"/>
  <c r="J11280" i="1"/>
  <c r="J11281" i="1"/>
  <c r="J11282" i="1"/>
  <c r="J11283" i="1"/>
  <c r="J11284" i="1"/>
  <c r="J11285" i="1"/>
  <c r="J11286" i="1"/>
  <c r="J11287" i="1"/>
  <c r="J11288" i="1"/>
  <c r="J11289" i="1"/>
  <c r="J11290" i="1"/>
  <c r="J11291" i="1"/>
  <c r="J11292" i="1"/>
  <c r="J11293" i="1"/>
  <c r="J11294" i="1"/>
  <c r="J11295" i="1"/>
  <c r="J11296" i="1"/>
  <c r="J11297" i="1"/>
  <c r="J11298" i="1"/>
  <c r="J11299" i="1"/>
  <c r="J11300" i="1"/>
  <c r="J11301" i="1"/>
  <c r="J11302" i="1"/>
  <c r="J11303" i="1"/>
  <c r="J11304" i="1"/>
  <c r="J11305" i="1"/>
  <c r="J11306" i="1"/>
  <c r="J11307" i="1"/>
  <c r="J11308" i="1"/>
  <c r="J11309" i="1"/>
  <c r="J11310" i="1"/>
  <c r="J11311" i="1"/>
  <c r="J11312" i="1"/>
  <c r="J11313" i="1"/>
  <c r="J11314" i="1"/>
  <c r="J11315" i="1"/>
  <c r="J11316" i="1"/>
  <c r="J11317" i="1"/>
  <c r="J11318" i="1"/>
  <c r="J11319" i="1"/>
  <c r="J11320" i="1"/>
  <c r="J11321" i="1"/>
  <c r="J11322" i="1"/>
  <c r="J11323" i="1"/>
  <c r="J11324" i="1"/>
  <c r="J11325" i="1"/>
  <c r="J11326" i="1"/>
  <c r="J11327" i="1"/>
  <c r="J11328" i="1"/>
  <c r="J11329" i="1"/>
  <c r="J11330" i="1"/>
  <c r="J11331" i="1"/>
  <c r="J11332" i="1"/>
  <c r="J11333" i="1"/>
  <c r="J11334" i="1"/>
  <c r="J11335" i="1"/>
  <c r="J11336" i="1"/>
  <c r="J11337" i="1"/>
  <c r="J11338" i="1"/>
  <c r="J11339" i="1"/>
  <c r="J11340" i="1"/>
  <c r="J11341" i="1"/>
  <c r="J11342" i="1"/>
  <c r="J11343" i="1"/>
  <c r="J11344" i="1"/>
  <c r="J11345" i="1"/>
  <c r="J11346" i="1"/>
  <c r="J11347" i="1"/>
  <c r="J11348" i="1"/>
  <c r="J11349" i="1"/>
  <c r="J11350" i="1"/>
  <c r="J11351" i="1"/>
  <c r="J11352" i="1"/>
  <c r="J11353" i="1"/>
  <c r="J11354" i="1"/>
  <c r="J11355" i="1"/>
  <c r="J11356" i="1"/>
  <c r="J11357" i="1"/>
  <c r="J11358" i="1"/>
  <c r="J11359" i="1"/>
  <c r="J11360" i="1"/>
  <c r="J11361" i="1"/>
  <c r="J11362" i="1"/>
  <c r="J11363" i="1"/>
  <c r="J11364" i="1"/>
  <c r="J11365" i="1"/>
  <c r="J11366" i="1"/>
  <c r="J11367" i="1"/>
  <c r="J11368" i="1"/>
  <c r="J11369" i="1"/>
  <c r="J11370" i="1"/>
  <c r="J11371" i="1"/>
  <c r="J11372" i="1"/>
  <c r="J11373" i="1"/>
  <c r="J11374" i="1"/>
  <c r="J11375" i="1"/>
  <c r="J11376" i="1"/>
  <c r="J11377" i="1"/>
  <c r="J11378" i="1"/>
  <c r="J11379" i="1"/>
  <c r="J11380" i="1"/>
  <c r="J11381" i="1"/>
  <c r="J11382" i="1"/>
  <c r="J11383" i="1"/>
  <c r="J11384" i="1"/>
  <c r="J11385" i="1"/>
  <c r="J11386" i="1"/>
  <c r="J11387" i="1"/>
  <c r="J11388" i="1"/>
  <c r="J11389" i="1"/>
  <c r="J11390" i="1"/>
  <c r="J11391" i="1"/>
  <c r="J11392" i="1"/>
  <c r="J11393" i="1"/>
  <c r="J11394" i="1"/>
  <c r="J11395" i="1"/>
  <c r="J11396" i="1"/>
  <c r="J11397" i="1"/>
  <c r="J11398" i="1"/>
  <c r="J11399" i="1"/>
  <c r="J11400" i="1"/>
  <c r="J11401" i="1"/>
  <c r="J11402" i="1"/>
  <c r="J11403" i="1"/>
  <c r="J11404" i="1"/>
  <c r="J11405" i="1"/>
  <c r="J11406" i="1"/>
  <c r="J11407" i="1"/>
  <c r="J11408" i="1"/>
  <c r="J11409" i="1"/>
  <c r="J11410" i="1"/>
  <c r="J11411" i="1"/>
  <c r="J11412" i="1"/>
  <c r="J11413" i="1"/>
  <c r="J11414" i="1"/>
  <c r="J11415" i="1"/>
  <c r="J11416" i="1"/>
  <c r="J11417" i="1"/>
  <c r="J11418" i="1"/>
  <c r="J11419" i="1"/>
  <c r="J11420" i="1"/>
  <c r="J11421" i="1"/>
  <c r="J11422" i="1"/>
  <c r="J11423" i="1"/>
  <c r="J11424" i="1"/>
  <c r="J11425" i="1"/>
  <c r="J11426" i="1"/>
  <c r="J11427" i="1"/>
  <c r="J11428" i="1"/>
  <c r="J11429" i="1"/>
  <c r="J11430" i="1"/>
  <c r="J11431" i="1"/>
  <c r="J11432" i="1"/>
  <c r="J11433" i="1"/>
  <c r="J11434" i="1"/>
  <c r="J11435" i="1"/>
  <c r="J11436" i="1"/>
  <c r="J11437" i="1"/>
  <c r="J11438" i="1"/>
  <c r="J11439" i="1"/>
  <c r="J11440" i="1"/>
  <c r="J11441" i="1"/>
  <c r="J11442" i="1"/>
  <c r="J11443" i="1"/>
  <c r="J11444" i="1"/>
  <c r="J11445" i="1"/>
  <c r="J11446" i="1"/>
  <c r="J11447" i="1"/>
  <c r="J11448" i="1"/>
  <c r="J11449" i="1"/>
  <c r="J11450" i="1"/>
  <c r="J11451" i="1"/>
  <c r="J11452" i="1"/>
  <c r="J11453" i="1"/>
  <c r="J11454" i="1"/>
  <c r="J11455" i="1"/>
  <c r="J11456" i="1"/>
  <c r="J11457" i="1"/>
  <c r="J11458" i="1"/>
  <c r="J11459" i="1"/>
  <c r="J11460" i="1"/>
  <c r="J11461" i="1"/>
  <c r="J11462" i="1"/>
  <c r="J11463" i="1"/>
  <c r="J11464" i="1"/>
  <c r="J11465" i="1"/>
  <c r="J11466" i="1"/>
  <c r="J11467" i="1"/>
  <c r="J11468" i="1"/>
  <c r="J11469" i="1"/>
  <c r="J11470" i="1"/>
  <c r="J11471" i="1"/>
  <c r="J11472" i="1"/>
  <c r="J11473" i="1"/>
  <c r="J11474" i="1"/>
  <c r="J11475" i="1"/>
  <c r="J11476" i="1"/>
  <c r="J11477" i="1"/>
  <c r="J11478" i="1"/>
  <c r="J11479" i="1"/>
  <c r="J11480" i="1"/>
  <c r="J11481" i="1"/>
  <c r="J11482" i="1"/>
  <c r="J11483" i="1"/>
  <c r="J11484" i="1"/>
  <c r="J11485" i="1"/>
  <c r="J11486" i="1"/>
  <c r="J11487" i="1"/>
  <c r="J11488" i="1"/>
  <c r="J11489" i="1"/>
  <c r="J11490" i="1"/>
  <c r="J11491" i="1"/>
  <c r="J11492" i="1"/>
  <c r="J11493" i="1"/>
  <c r="J11494" i="1"/>
  <c r="J11495" i="1"/>
  <c r="J11496" i="1"/>
  <c r="J11497" i="1"/>
  <c r="J11498" i="1"/>
  <c r="J11499" i="1"/>
  <c r="J11500" i="1"/>
  <c r="J11501" i="1"/>
  <c r="J11502" i="1"/>
  <c r="J11503" i="1"/>
  <c r="J11504" i="1"/>
  <c r="J11505" i="1"/>
  <c r="J11506" i="1"/>
  <c r="J11507" i="1"/>
  <c r="J11508" i="1"/>
  <c r="J11509" i="1"/>
  <c r="J11510" i="1"/>
  <c r="J11511" i="1"/>
  <c r="J11512" i="1"/>
  <c r="J11513" i="1"/>
  <c r="J11514" i="1"/>
  <c r="J11515" i="1"/>
  <c r="J11516" i="1"/>
  <c r="J11517" i="1"/>
  <c r="J11518" i="1"/>
  <c r="J11519" i="1"/>
  <c r="J11520" i="1"/>
  <c r="J11521" i="1"/>
  <c r="J11522" i="1"/>
  <c r="J11523" i="1"/>
  <c r="J11524" i="1"/>
  <c r="J11525" i="1"/>
  <c r="J11526" i="1"/>
  <c r="J11527" i="1"/>
  <c r="J11528" i="1"/>
  <c r="J11529" i="1"/>
  <c r="J11530" i="1"/>
  <c r="J11531" i="1"/>
  <c r="J11532" i="1"/>
  <c r="J11533" i="1"/>
  <c r="J11534" i="1"/>
  <c r="J11535" i="1"/>
  <c r="J11536" i="1"/>
  <c r="J11537" i="1"/>
  <c r="J11538" i="1"/>
  <c r="J11539" i="1"/>
  <c r="J11540" i="1"/>
  <c r="J11541" i="1"/>
  <c r="J11542" i="1"/>
  <c r="J11543" i="1"/>
  <c r="J11544" i="1"/>
  <c r="J11545" i="1"/>
  <c r="J11546" i="1"/>
  <c r="J11547" i="1"/>
  <c r="J11548" i="1"/>
  <c r="J11549" i="1"/>
  <c r="J11550" i="1"/>
  <c r="J11551" i="1"/>
  <c r="J11552" i="1"/>
  <c r="J11553" i="1"/>
  <c r="J11554" i="1"/>
  <c r="J11555" i="1"/>
  <c r="J11556" i="1"/>
  <c r="J11557" i="1"/>
  <c r="J11558" i="1"/>
  <c r="J11559" i="1"/>
  <c r="J11560" i="1"/>
  <c r="J11561" i="1"/>
  <c r="J11562" i="1"/>
  <c r="J11563" i="1"/>
  <c r="J11564" i="1"/>
  <c r="J11565" i="1"/>
  <c r="J11566" i="1"/>
  <c r="J11567" i="1"/>
  <c r="J11568" i="1"/>
  <c r="J11569" i="1"/>
  <c r="J11570" i="1"/>
  <c r="J11571" i="1"/>
  <c r="J11572" i="1"/>
  <c r="J11573" i="1"/>
  <c r="J11574" i="1"/>
  <c r="J11575" i="1"/>
  <c r="J11576" i="1"/>
  <c r="J11577" i="1"/>
  <c r="J11578" i="1"/>
  <c r="J11579" i="1"/>
  <c r="J11580" i="1"/>
  <c r="J11581" i="1"/>
  <c r="J11582" i="1"/>
  <c r="J11583" i="1"/>
  <c r="J11584" i="1"/>
  <c r="J11585" i="1"/>
  <c r="J11586" i="1"/>
  <c r="J11587" i="1"/>
  <c r="J11588" i="1"/>
  <c r="J11589" i="1"/>
  <c r="J11590" i="1"/>
  <c r="J11591" i="1"/>
  <c r="J11592" i="1"/>
  <c r="J11593" i="1"/>
  <c r="J11594" i="1"/>
  <c r="J11595" i="1"/>
  <c r="J11596" i="1"/>
  <c r="J11597" i="1"/>
  <c r="J11598" i="1"/>
  <c r="J11599" i="1"/>
  <c r="J11600" i="1"/>
  <c r="J11601" i="1"/>
  <c r="J11602" i="1"/>
  <c r="J11603" i="1"/>
  <c r="J11604" i="1"/>
  <c r="J11605" i="1"/>
  <c r="J11606" i="1"/>
  <c r="J11607" i="1"/>
  <c r="J11608" i="1"/>
  <c r="J11609" i="1"/>
  <c r="J11610" i="1"/>
  <c r="J11611" i="1"/>
  <c r="J11612" i="1"/>
  <c r="J11613" i="1"/>
  <c r="J11614" i="1"/>
  <c r="J11615" i="1"/>
  <c r="J11616" i="1"/>
  <c r="J11617" i="1"/>
  <c r="J11618" i="1"/>
  <c r="J11619" i="1"/>
  <c r="J11620" i="1"/>
  <c r="J11621" i="1"/>
  <c r="J11622" i="1"/>
  <c r="J11623" i="1"/>
  <c r="J11624" i="1"/>
  <c r="J11625" i="1"/>
  <c r="J11626" i="1"/>
  <c r="J11627" i="1"/>
  <c r="J11628" i="1"/>
  <c r="J11629" i="1"/>
  <c r="J11630" i="1"/>
  <c r="J11631" i="1"/>
  <c r="J11632" i="1"/>
  <c r="J11633" i="1"/>
  <c r="J11634" i="1"/>
  <c r="J11635" i="1"/>
  <c r="J11636" i="1"/>
  <c r="J11637" i="1"/>
  <c r="J11638" i="1"/>
  <c r="J11639" i="1"/>
  <c r="J11640" i="1"/>
  <c r="J11641" i="1"/>
  <c r="J11642" i="1"/>
  <c r="J11643" i="1"/>
  <c r="J11644" i="1"/>
  <c r="J11645" i="1"/>
  <c r="J11646" i="1"/>
  <c r="J11647" i="1"/>
  <c r="J11648" i="1"/>
  <c r="J11649" i="1"/>
  <c r="J11650" i="1"/>
  <c r="J11651" i="1"/>
  <c r="J11652" i="1"/>
  <c r="J11653" i="1"/>
  <c r="J11654" i="1"/>
  <c r="J11655" i="1"/>
  <c r="J11656" i="1"/>
  <c r="J11657" i="1"/>
  <c r="J11658" i="1"/>
  <c r="J11659" i="1"/>
  <c r="J11660" i="1"/>
  <c r="J11661" i="1"/>
  <c r="J11662" i="1"/>
  <c r="J11663" i="1"/>
  <c r="J11664" i="1"/>
  <c r="J11665" i="1"/>
  <c r="J11666" i="1"/>
  <c r="J11667" i="1"/>
  <c r="J11668" i="1"/>
  <c r="J11669" i="1"/>
  <c r="J11670" i="1"/>
  <c r="J11671" i="1"/>
  <c r="J11672" i="1"/>
  <c r="J11673" i="1"/>
  <c r="J11674" i="1"/>
  <c r="J11675" i="1"/>
  <c r="J11676" i="1"/>
  <c r="J11677" i="1"/>
  <c r="J11678" i="1"/>
  <c r="J11679" i="1"/>
  <c r="J11680" i="1"/>
  <c r="J11681" i="1"/>
  <c r="J11682" i="1"/>
  <c r="J11683" i="1"/>
  <c r="J11684" i="1"/>
  <c r="J11685" i="1"/>
  <c r="J11686" i="1"/>
  <c r="J11687" i="1"/>
  <c r="J11688" i="1"/>
  <c r="J11689" i="1"/>
  <c r="J11690" i="1"/>
  <c r="J11691" i="1"/>
  <c r="J11692" i="1"/>
  <c r="J11693" i="1"/>
  <c r="J11694" i="1"/>
  <c r="J11695" i="1"/>
  <c r="J11696" i="1"/>
  <c r="J11697" i="1"/>
  <c r="J11698" i="1"/>
  <c r="J11699" i="1"/>
  <c r="J11700" i="1"/>
  <c r="J11701" i="1"/>
  <c r="J11702" i="1"/>
  <c r="J11703" i="1"/>
  <c r="J11704" i="1"/>
  <c r="J11705" i="1"/>
  <c r="J11706" i="1"/>
  <c r="J11707" i="1"/>
  <c r="J11708" i="1"/>
  <c r="J11709" i="1"/>
  <c r="J11710" i="1"/>
  <c r="J11711" i="1"/>
  <c r="J11712" i="1"/>
  <c r="J11713" i="1"/>
  <c r="J11714" i="1"/>
  <c r="J11715" i="1"/>
  <c r="J11716" i="1"/>
  <c r="J11717" i="1"/>
  <c r="J11718" i="1"/>
  <c r="J11719" i="1"/>
  <c r="J11720" i="1"/>
  <c r="J11721" i="1"/>
  <c r="J11722" i="1"/>
  <c r="J11723" i="1"/>
  <c r="J11724" i="1"/>
  <c r="J11725" i="1"/>
  <c r="J11726" i="1"/>
  <c r="J11727" i="1"/>
  <c r="J11728" i="1"/>
  <c r="J11729" i="1"/>
  <c r="J11730" i="1"/>
  <c r="J11731" i="1"/>
  <c r="J11732" i="1"/>
  <c r="J11733" i="1"/>
  <c r="J11734" i="1"/>
  <c r="J11735" i="1"/>
  <c r="J11736" i="1"/>
  <c r="J11737" i="1"/>
  <c r="J11738" i="1"/>
  <c r="J11739" i="1"/>
  <c r="J11740" i="1"/>
  <c r="J11741" i="1"/>
  <c r="J11742" i="1"/>
  <c r="J11743" i="1"/>
  <c r="J11744" i="1"/>
  <c r="J11745" i="1"/>
  <c r="J11746" i="1"/>
  <c r="J11747" i="1"/>
  <c r="J11748" i="1"/>
  <c r="J11749" i="1"/>
  <c r="J11750" i="1"/>
  <c r="J11751" i="1"/>
  <c r="J11752" i="1"/>
  <c r="J11753" i="1"/>
  <c r="J11754" i="1"/>
  <c r="J11755" i="1"/>
  <c r="J11756" i="1"/>
  <c r="J11757" i="1"/>
  <c r="J11758" i="1"/>
  <c r="J11759" i="1"/>
  <c r="J11760" i="1"/>
  <c r="J11761" i="1"/>
  <c r="J11762" i="1"/>
  <c r="J11763" i="1"/>
  <c r="J11764" i="1"/>
  <c r="J11765" i="1"/>
  <c r="J11766" i="1"/>
  <c r="J11767" i="1"/>
  <c r="J11768" i="1"/>
  <c r="J11769" i="1"/>
  <c r="J11770" i="1"/>
  <c r="J11771" i="1"/>
  <c r="J11772" i="1"/>
  <c r="J11773" i="1"/>
  <c r="J11774" i="1"/>
  <c r="J11775" i="1"/>
  <c r="J11776" i="1"/>
  <c r="J11777" i="1"/>
  <c r="J11778" i="1"/>
  <c r="J11779" i="1"/>
  <c r="J11780" i="1"/>
  <c r="J11781" i="1"/>
  <c r="J11782" i="1"/>
  <c r="J11783" i="1"/>
  <c r="J11784" i="1"/>
  <c r="J11785" i="1"/>
  <c r="J11786" i="1"/>
  <c r="J11787" i="1"/>
  <c r="J11788" i="1"/>
  <c r="J11789" i="1"/>
  <c r="J11790" i="1"/>
  <c r="J11791" i="1"/>
  <c r="J11792" i="1"/>
  <c r="J11793" i="1"/>
  <c r="J11794" i="1"/>
  <c r="J11795" i="1"/>
  <c r="J11796" i="1"/>
  <c r="J11797" i="1"/>
  <c r="J11798" i="1"/>
  <c r="J11799" i="1"/>
  <c r="J11800" i="1"/>
  <c r="J11801" i="1"/>
  <c r="J11802" i="1"/>
  <c r="J11803" i="1"/>
  <c r="J11804" i="1"/>
  <c r="J11805" i="1"/>
  <c r="J11806" i="1"/>
  <c r="J11807" i="1"/>
  <c r="J11808" i="1"/>
  <c r="J11809" i="1"/>
  <c r="J11810" i="1"/>
  <c r="J11811" i="1"/>
  <c r="J11812" i="1"/>
  <c r="J11813" i="1"/>
  <c r="J11814" i="1"/>
  <c r="J11815" i="1"/>
  <c r="J11816" i="1"/>
  <c r="J11817" i="1"/>
  <c r="J11818" i="1"/>
  <c r="J11819" i="1"/>
  <c r="J11820" i="1"/>
  <c r="J11821" i="1"/>
  <c r="J11822" i="1"/>
  <c r="J11823" i="1"/>
  <c r="J11824" i="1"/>
  <c r="J11825" i="1"/>
  <c r="J11826" i="1"/>
  <c r="J11827" i="1"/>
  <c r="J11828" i="1"/>
  <c r="J11829" i="1"/>
  <c r="J11830" i="1"/>
  <c r="J11831" i="1"/>
  <c r="J11832" i="1"/>
  <c r="J11833" i="1"/>
  <c r="J11834" i="1"/>
  <c r="J11835" i="1"/>
  <c r="J11836" i="1"/>
  <c r="J11837" i="1"/>
  <c r="J11838" i="1"/>
  <c r="J11839" i="1"/>
  <c r="J11840" i="1"/>
  <c r="J11841" i="1"/>
  <c r="J11842" i="1"/>
  <c r="J11843" i="1"/>
  <c r="J11844" i="1"/>
  <c r="J11845" i="1"/>
  <c r="J11846" i="1"/>
  <c r="J11847" i="1"/>
  <c r="J11848" i="1"/>
  <c r="J11849" i="1"/>
  <c r="J11850" i="1"/>
  <c r="J11851" i="1"/>
  <c r="J11852" i="1"/>
  <c r="J11853" i="1"/>
  <c r="J11854" i="1"/>
  <c r="J11855" i="1"/>
  <c r="J11856" i="1"/>
  <c r="J11857" i="1"/>
  <c r="J11858" i="1"/>
  <c r="J11859" i="1"/>
  <c r="J11860" i="1"/>
  <c r="J11861" i="1"/>
  <c r="J11862" i="1"/>
  <c r="J11863" i="1"/>
  <c r="J11864" i="1"/>
  <c r="J11865" i="1"/>
  <c r="J11866" i="1"/>
  <c r="J11867" i="1"/>
  <c r="J11868" i="1"/>
  <c r="J11869" i="1"/>
  <c r="J11870" i="1"/>
  <c r="J11871" i="1"/>
  <c r="J11872" i="1"/>
  <c r="J11873" i="1"/>
  <c r="J11874" i="1"/>
  <c r="J11875" i="1"/>
  <c r="J11876" i="1"/>
  <c r="J11877" i="1"/>
  <c r="J11878" i="1"/>
  <c r="J11879" i="1"/>
  <c r="J11880" i="1"/>
  <c r="J11881" i="1"/>
  <c r="J11882" i="1"/>
  <c r="J11883" i="1"/>
  <c r="J11884" i="1"/>
  <c r="J11885" i="1"/>
  <c r="J11886" i="1"/>
  <c r="J11887" i="1"/>
  <c r="J11888" i="1"/>
  <c r="J11889" i="1"/>
  <c r="J11890" i="1"/>
  <c r="J11891" i="1"/>
  <c r="J11892" i="1"/>
  <c r="J11893" i="1"/>
  <c r="J11894" i="1"/>
  <c r="J11895" i="1"/>
  <c r="J11896" i="1"/>
  <c r="J11897" i="1"/>
  <c r="J11898" i="1"/>
  <c r="J11899" i="1"/>
  <c r="J11900" i="1"/>
  <c r="J11901" i="1"/>
  <c r="J11902" i="1"/>
  <c r="J11903" i="1"/>
  <c r="J11904" i="1"/>
  <c r="J11905" i="1"/>
  <c r="J11906" i="1"/>
  <c r="J11907" i="1"/>
  <c r="J11908" i="1"/>
  <c r="J11909" i="1"/>
  <c r="J11910" i="1"/>
  <c r="J11911" i="1"/>
  <c r="J11912" i="1"/>
  <c r="J11913" i="1"/>
  <c r="J11914" i="1"/>
  <c r="J11915" i="1"/>
  <c r="J11916" i="1"/>
  <c r="J11917" i="1"/>
  <c r="J11918" i="1"/>
  <c r="J11919" i="1"/>
  <c r="J11920" i="1"/>
  <c r="J11921" i="1"/>
  <c r="J11922" i="1"/>
  <c r="J11923" i="1"/>
  <c r="J11924" i="1"/>
  <c r="J11925" i="1"/>
  <c r="J11926" i="1"/>
  <c r="J11927" i="1"/>
  <c r="J11928" i="1"/>
  <c r="J11929" i="1"/>
  <c r="J11930" i="1"/>
  <c r="J11931" i="1"/>
  <c r="J11932" i="1"/>
  <c r="J11933" i="1"/>
  <c r="J11934" i="1"/>
  <c r="J11935" i="1"/>
  <c r="J11936" i="1"/>
  <c r="J11937" i="1"/>
  <c r="J11938" i="1"/>
  <c r="J11939" i="1"/>
  <c r="J11940" i="1"/>
  <c r="J11941" i="1"/>
  <c r="J11942" i="1"/>
  <c r="J11943" i="1"/>
  <c r="J11944" i="1"/>
  <c r="J11945" i="1"/>
  <c r="J11946" i="1"/>
  <c r="J11947" i="1"/>
  <c r="J11948" i="1"/>
  <c r="J11949" i="1"/>
  <c r="J11950" i="1"/>
  <c r="J11951" i="1"/>
  <c r="J11952" i="1"/>
  <c r="J11953" i="1"/>
  <c r="J11954" i="1"/>
  <c r="J11955" i="1"/>
  <c r="J11956" i="1"/>
  <c r="J11957" i="1"/>
  <c r="J11958" i="1"/>
  <c r="J11959" i="1"/>
  <c r="J11960" i="1"/>
  <c r="J11961" i="1"/>
  <c r="J11962" i="1"/>
  <c r="J11963" i="1"/>
  <c r="J11964" i="1"/>
  <c r="J11965" i="1"/>
  <c r="J11966" i="1"/>
  <c r="J11967" i="1"/>
  <c r="J11968" i="1"/>
  <c r="J11969" i="1"/>
  <c r="J11970" i="1"/>
  <c r="J11971" i="1"/>
  <c r="J11972" i="1"/>
  <c r="J11973" i="1"/>
  <c r="J11974" i="1"/>
  <c r="J11975" i="1"/>
  <c r="J11976" i="1"/>
  <c r="J11977" i="1"/>
  <c r="J11978" i="1"/>
  <c r="J11979" i="1"/>
  <c r="J11980" i="1"/>
  <c r="J11981" i="1"/>
  <c r="J11982" i="1"/>
  <c r="J11983" i="1"/>
  <c r="J11984" i="1"/>
  <c r="J11985" i="1"/>
  <c r="J11986" i="1"/>
  <c r="J11987" i="1"/>
  <c r="J11988" i="1"/>
  <c r="J11989" i="1"/>
  <c r="J11990" i="1"/>
  <c r="J11991" i="1"/>
  <c r="J11992" i="1"/>
  <c r="J11993" i="1"/>
  <c r="J11994" i="1"/>
  <c r="J11995" i="1"/>
  <c r="J11996" i="1"/>
  <c r="J11997" i="1"/>
  <c r="J11998" i="1"/>
  <c r="J11999" i="1"/>
  <c r="J12000" i="1"/>
  <c r="J12001" i="1"/>
  <c r="J12002" i="1"/>
  <c r="J12003" i="1"/>
  <c r="J12004" i="1"/>
  <c r="J12005" i="1"/>
  <c r="J12006" i="1"/>
  <c r="J12007" i="1"/>
  <c r="J12008" i="1"/>
  <c r="J12009" i="1"/>
  <c r="J12010" i="1"/>
  <c r="J12011" i="1"/>
  <c r="J12012" i="1"/>
  <c r="J12013" i="1"/>
  <c r="J12014" i="1"/>
  <c r="J12015" i="1"/>
  <c r="J12016" i="1"/>
  <c r="J12017" i="1"/>
  <c r="J12018" i="1"/>
  <c r="J12019" i="1"/>
  <c r="J12020" i="1"/>
  <c r="J12021" i="1"/>
  <c r="J12022" i="1"/>
  <c r="J12023" i="1"/>
  <c r="J12024" i="1"/>
  <c r="J12025" i="1"/>
  <c r="J12026" i="1"/>
  <c r="J12027" i="1"/>
  <c r="J12028" i="1"/>
  <c r="J12029" i="1"/>
  <c r="J12030" i="1"/>
  <c r="J12031" i="1"/>
  <c r="J12032" i="1"/>
  <c r="J12033" i="1"/>
  <c r="J12034" i="1"/>
  <c r="J12035" i="1"/>
  <c r="J12036" i="1"/>
  <c r="J12037" i="1"/>
  <c r="J12038" i="1"/>
  <c r="J12039" i="1"/>
  <c r="J12040" i="1"/>
  <c r="J12041" i="1"/>
  <c r="J12042" i="1"/>
  <c r="J12043" i="1"/>
  <c r="J12044" i="1"/>
  <c r="J12045" i="1"/>
  <c r="J12046" i="1"/>
  <c r="J12047" i="1"/>
  <c r="J12048" i="1"/>
  <c r="J12049" i="1"/>
  <c r="J12050" i="1"/>
  <c r="J12051" i="1"/>
  <c r="J12052" i="1"/>
  <c r="J12053" i="1"/>
  <c r="J12054" i="1"/>
  <c r="J12055" i="1"/>
  <c r="J12056" i="1"/>
  <c r="J12057" i="1"/>
  <c r="J12058" i="1"/>
  <c r="J12059" i="1"/>
  <c r="J12060" i="1"/>
  <c r="J12061" i="1"/>
  <c r="J12062" i="1"/>
  <c r="J12063" i="1"/>
  <c r="J12064" i="1"/>
  <c r="J12065" i="1"/>
  <c r="J12066" i="1"/>
  <c r="J12067" i="1"/>
  <c r="J12068" i="1"/>
  <c r="J12069" i="1"/>
  <c r="J12070" i="1"/>
  <c r="J12071" i="1"/>
  <c r="J12072" i="1"/>
  <c r="J12073" i="1"/>
  <c r="J12074" i="1"/>
  <c r="J12075" i="1"/>
  <c r="J12076" i="1"/>
  <c r="J12077" i="1"/>
  <c r="J12078" i="1"/>
  <c r="J12079" i="1"/>
  <c r="J12080" i="1"/>
  <c r="J12081" i="1"/>
  <c r="J12082" i="1"/>
  <c r="J12083" i="1"/>
  <c r="J12084" i="1"/>
  <c r="J12085" i="1"/>
  <c r="J12086" i="1"/>
  <c r="J12087" i="1"/>
  <c r="J12088" i="1"/>
  <c r="J12089" i="1"/>
  <c r="J12090" i="1"/>
  <c r="J12091" i="1"/>
  <c r="J12092" i="1"/>
  <c r="J12093" i="1"/>
  <c r="J12094" i="1"/>
  <c r="J12095" i="1"/>
  <c r="J12096" i="1"/>
  <c r="J12097" i="1"/>
  <c r="J12098" i="1"/>
  <c r="J12099" i="1"/>
  <c r="J12100" i="1"/>
  <c r="J12101" i="1"/>
  <c r="J12102" i="1"/>
  <c r="J12103" i="1"/>
  <c r="J12104" i="1"/>
  <c r="J12105" i="1"/>
  <c r="J12106" i="1"/>
  <c r="J12107" i="1"/>
  <c r="J12108" i="1"/>
  <c r="J12109" i="1"/>
  <c r="J12110" i="1"/>
  <c r="J12111" i="1"/>
  <c r="J12112" i="1"/>
  <c r="J12113" i="1"/>
  <c r="J12114" i="1"/>
  <c r="J12115" i="1"/>
  <c r="J12116" i="1"/>
  <c r="J12117" i="1"/>
  <c r="J12118" i="1"/>
  <c r="J12119" i="1"/>
  <c r="J12120" i="1"/>
  <c r="J12121" i="1"/>
  <c r="J12122" i="1"/>
  <c r="J12123" i="1"/>
  <c r="J12124" i="1"/>
  <c r="J12125" i="1"/>
  <c r="J12126" i="1"/>
  <c r="J12127" i="1"/>
  <c r="J12128" i="1"/>
  <c r="J12129" i="1"/>
  <c r="J12130" i="1"/>
  <c r="J12131" i="1"/>
  <c r="J12132" i="1"/>
  <c r="J12133" i="1"/>
  <c r="J12134" i="1"/>
  <c r="J12135" i="1"/>
  <c r="J12136" i="1"/>
  <c r="J12137" i="1"/>
  <c r="J12138" i="1"/>
  <c r="J12139" i="1"/>
  <c r="J12140" i="1"/>
  <c r="J12141" i="1"/>
  <c r="J12142" i="1"/>
  <c r="J12143" i="1"/>
  <c r="J12144" i="1"/>
  <c r="J12145" i="1"/>
  <c r="J12146" i="1"/>
  <c r="J12147" i="1"/>
  <c r="J12148" i="1"/>
  <c r="J12149" i="1"/>
  <c r="J12150" i="1"/>
  <c r="J12151" i="1"/>
  <c r="J12152" i="1"/>
  <c r="J12153" i="1"/>
  <c r="J12154" i="1"/>
  <c r="J12155" i="1"/>
  <c r="J12156" i="1"/>
  <c r="J12157" i="1"/>
  <c r="J12158" i="1"/>
  <c r="J12159" i="1"/>
  <c r="J12160" i="1"/>
  <c r="J12161" i="1"/>
  <c r="J12162" i="1"/>
  <c r="J12163" i="1"/>
  <c r="J12164" i="1"/>
  <c r="J12165" i="1"/>
  <c r="J12166" i="1"/>
  <c r="J12167" i="1"/>
  <c r="J12168" i="1"/>
  <c r="J12169" i="1"/>
  <c r="J12170" i="1"/>
  <c r="J12171" i="1"/>
  <c r="J12172" i="1"/>
  <c r="J12173" i="1"/>
  <c r="J12174" i="1"/>
  <c r="J12175" i="1"/>
  <c r="J12176" i="1"/>
  <c r="J12177" i="1"/>
  <c r="J12178" i="1"/>
  <c r="J12179" i="1"/>
  <c r="J12180" i="1"/>
  <c r="J12181" i="1"/>
  <c r="J12182" i="1"/>
  <c r="J12183" i="1"/>
  <c r="J12184" i="1"/>
  <c r="J12185" i="1"/>
  <c r="J12186" i="1"/>
  <c r="J12187" i="1"/>
  <c r="J12188" i="1"/>
  <c r="J12189" i="1"/>
  <c r="J12190" i="1"/>
  <c r="J12191" i="1"/>
  <c r="J12192" i="1"/>
  <c r="J12193" i="1"/>
  <c r="J12194" i="1"/>
  <c r="J12195" i="1"/>
  <c r="J12196" i="1"/>
  <c r="J12197" i="1"/>
  <c r="J12198" i="1"/>
  <c r="J12199" i="1"/>
  <c r="J12200" i="1"/>
  <c r="J12201" i="1"/>
  <c r="J12202" i="1"/>
  <c r="J12203" i="1"/>
  <c r="J12204" i="1"/>
  <c r="J12205" i="1"/>
  <c r="J12206" i="1"/>
  <c r="J12207" i="1"/>
  <c r="J12208" i="1"/>
  <c r="J12209" i="1"/>
  <c r="J12210" i="1"/>
  <c r="J12211" i="1"/>
  <c r="J12212" i="1"/>
  <c r="J12213" i="1"/>
  <c r="J12214" i="1"/>
  <c r="J12215" i="1"/>
  <c r="J12216" i="1"/>
  <c r="J12217" i="1"/>
  <c r="J12218" i="1"/>
  <c r="J12219" i="1"/>
  <c r="J12220" i="1"/>
  <c r="J12221" i="1"/>
  <c r="J12222" i="1"/>
  <c r="J12223" i="1"/>
  <c r="J12224" i="1"/>
  <c r="J12225" i="1"/>
  <c r="J12226" i="1"/>
  <c r="J12227" i="1"/>
  <c r="J12228" i="1"/>
  <c r="J12229" i="1"/>
  <c r="J12230" i="1"/>
  <c r="J12231" i="1"/>
  <c r="J12232" i="1"/>
  <c r="J12233" i="1"/>
  <c r="J12234" i="1"/>
  <c r="J12235" i="1"/>
  <c r="J12236" i="1"/>
  <c r="J12237" i="1"/>
  <c r="J12238" i="1"/>
  <c r="J12239" i="1"/>
  <c r="J12240" i="1"/>
  <c r="J12241" i="1"/>
  <c r="J12242" i="1"/>
  <c r="J12243" i="1"/>
  <c r="J12244" i="1"/>
  <c r="J12245" i="1"/>
  <c r="J12246" i="1"/>
  <c r="J12247" i="1"/>
  <c r="J12248" i="1"/>
  <c r="J12249" i="1"/>
  <c r="J12250" i="1"/>
  <c r="J12251" i="1"/>
  <c r="J12252" i="1"/>
  <c r="J12253" i="1"/>
  <c r="J12254" i="1"/>
  <c r="J12255" i="1"/>
  <c r="J12256" i="1"/>
  <c r="J12257" i="1"/>
  <c r="J12258" i="1"/>
  <c r="J12259" i="1"/>
  <c r="J12260" i="1"/>
  <c r="J12261" i="1"/>
  <c r="J12262" i="1"/>
  <c r="J12263" i="1"/>
  <c r="J12264" i="1"/>
  <c r="J12265" i="1"/>
  <c r="J12266" i="1"/>
  <c r="J12267" i="1"/>
  <c r="J12268" i="1"/>
  <c r="J12269" i="1"/>
  <c r="J12270" i="1"/>
  <c r="J12271" i="1"/>
  <c r="J12272" i="1"/>
  <c r="J12273" i="1"/>
  <c r="J12274" i="1"/>
  <c r="J12275" i="1"/>
  <c r="J12276" i="1"/>
  <c r="J12277" i="1"/>
  <c r="J12278" i="1"/>
  <c r="J12279" i="1"/>
  <c r="J12280" i="1"/>
  <c r="J12281" i="1"/>
  <c r="J12282" i="1"/>
  <c r="J12283" i="1"/>
  <c r="J12284" i="1"/>
  <c r="J12285" i="1"/>
  <c r="J12286" i="1"/>
  <c r="J12287" i="1"/>
  <c r="J12288" i="1"/>
  <c r="J12289" i="1"/>
  <c r="J12290" i="1"/>
  <c r="J12291" i="1"/>
  <c r="J12292" i="1"/>
  <c r="J12293" i="1"/>
  <c r="J12294" i="1"/>
  <c r="J12295" i="1"/>
  <c r="J12296" i="1"/>
  <c r="J12297" i="1"/>
  <c r="J12298" i="1"/>
  <c r="J12299" i="1"/>
  <c r="J12300" i="1"/>
  <c r="J12301" i="1"/>
  <c r="J12302" i="1"/>
  <c r="J12303" i="1"/>
  <c r="J12304" i="1"/>
  <c r="J12305" i="1"/>
  <c r="J12306" i="1"/>
  <c r="J12307" i="1"/>
  <c r="J12308" i="1"/>
  <c r="J12309" i="1"/>
  <c r="J12310" i="1"/>
  <c r="J12311" i="1"/>
  <c r="J12312" i="1"/>
  <c r="J12313" i="1"/>
  <c r="J12314" i="1"/>
  <c r="J12315" i="1"/>
  <c r="J12316" i="1"/>
  <c r="J12317" i="1"/>
  <c r="J12318" i="1"/>
  <c r="J12319" i="1"/>
  <c r="J12320" i="1"/>
  <c r="J12321" i="1"/>
  <c r="J12322" i="1"/>
  <c r="J12323" i="1"/>
  <c r="J12324" i="1"/>
  <c r="J12325" i="1"/>
  <c r="J12326" i="1"/>
  <c r="J12327" i="1"/>
  <c r="J12328" i="1"/>
  <c r="J12329" i="1"/>
  <c r="J12330" i="1"/>
  <c r="J12331" i="1"/>
  <c r="J12332" i="1"/>
  <c r="J12333" i="1"/>
  <c r="J12334" i="1"/>
  <c r="J12335" i="1"/>
  <c r="J12336" i="1"/>
  <c r="J12337" i="1"/>
  <c r="J12338" i="1"/>
  <c r="J12339" i="1"/>
  <c r="J12340" i="1"/>
  <c r="J12341" i="1"/>
  <c r="J12342" i="1"/>
  <c r="J12343" i="1"/>
  <c r="J12344" i="1"/>
  <c r="J12345" i="1"/>
  <c r="J12346" i="1"/>
  <c r="J12347" i="1"/>
  <c r="J12348" i="1"/>
  <c r="J12349" i="1"/>
  <c r="J12350" i="1"/>
  <c r="J12351" i="1"/>
  <c r="J12352" i="1"/>
  <c r="J12353" i="1"/>
  <c r="J12354" i="1"/>
  <c r="J12355" i="1"/>
  <c r="J12356" i="1"/>
  <c r="J12357" i="1"/>
  <c r="J12358" i="1"/>
  <c r="J12359" i="1"/>
  <c r="J12360" i="1"/>
  <c r="J12361" i="1"/>
  <c r="J12362" i="1"/>
  <c r="J12363" i="1"/>
  <c r="J12364" i="1"/>
  <c r="J12365" i="1"/>
  <c r="J12366" i="1"/>
  <c r="J12367" i="1"/>
  <c r="J12368" i="1"/>
  <c r="J12369" i="1"/>
  <c r="J12370" i="1"/>
  <c r="J12371" i="1"/>
  <c r="J12372" i="1"/>
  <c r="J12373" i="1"/>
  <c r="J12374" i="1"/>
  <c r="J12375" i="1"/>
  <c r="J12376" i="1"/>
  <c r="J12377" i="1"/>
  <c r="J12378" i="1"/>
  <c r="J12379" i="1"/>
  <c r="J12380" i="1"/>
  <c r="J12381" i="1"/>
  <c r="J12382" i="1"/>
  <c r="J12383" i="1"/>
  <c r="J12384" i="1"/>
  <c r="J12385" i="1"/>
  <c r="J12386" i="1"/>
  <c r="J12387" i="1"/>
  <c r="J12388" i="1"/>
  <c r="J12389" i="1"/>
  <c r="J12390" i="1"/>
  <c r="J12391" i="1"/>
  <c r="J12392" i="1"/>
  <c r="J12393" i="1"/>
  <c r="J12394" i="1"/>
  <c r="J12395" i="1"/>
  <c r="J12396" i="1"/>
  <c r="J12397" i="1"/>
  <c r="J12398" i="1"/>
  <c r="J12399" i="1"/>
  <c r="J12400" i="1"/>
  <c r="J12401" i="1"/>
  <c r="J12402" i="1"/>
  <c r="J12403" i="1"/>
  <c r="J12404" i="1"/>
  <c r="J12405" i="1"/>
  <c r="J12406" i="1"/>
  <c r="J12407" i="1"/>
  <c r="J12408" i="1"/>
  <c r="J12409" i="1"/>
  <c r="J12410" i="1"/>
  <c r="J12411" i="1"/>
  <c r="J12412" i="1"/>
  <c r="J12413" i="1"/>
  <c r="J12414" i="1"/>
  <c r="J12415" i="1"/>
  <c r="J12416" i="1"/>
  <c r="J12417" i="1"/>
  <c r="J12418" i="1"/>
  <c r="J12419" i="1"/>
  <c r="J12420" i="1"/>
  <c r="J12421" i="1"/>
  <c r="J12422" i="1"/>
  <c r="J12423" i="1"/>
  <c r="J12424" i="1"/>
  <c r="J12425" i="1"/>
  <c r="J12426" i="1"/>
  <c r="J12427" i="1"/>
  <c r="J12428" i="1"/>
  <c r="J12429" i="1"/>
  <c r="J12430" i="1"/>
  <c r="J12431" i="1"/>
  <c r="J12432" i="1"/>
  <c r="J12433" i="1"/>
  <c r="J12434" i="1"/>
  <c r="J12435" i="1"/>
  <c r="J12436" i="1"/>
  <c r="J12437" i="1"/>
  <c r="J12438" i="1"/>
  <c r="J12439" i="1"/>
  <c r="J12440" i="1"/>
  <c r="J12441" i="1"/>
  <c r="J12442" i="1"/>
  <c r="J12443" i="1"/>
  <c r="J12444" i="1"/>
  <c r="J12445" i="1"/>
  <c r="J12446" i="1"/>
  <c r="J12447" i="1"/>
  <c r="J12448" i="1"/>
  <c r="J12449" i="1"/>
  <c r="J12450" i="1"/>
  <c r="J12451" i="1"/>
  <c r="J12452" i="1"/>
  <c r="J12453" i="1"/>
  <c r="J12454" i="1"/>
  <c r="J12455" i="1"/>
  <c r="J12456" i="1"/>
  <c r="J12457" i="1"/>
  <c r="J12458" i="1"/>
  <c r="J12459" i="1"/>
  <c r="J12460" i="1"/>
  <c r="J12461" i="1"/>
  <c r="J12462" i="1"/>
  <c r="J12463" i="1"/>
  <c r="J12464" i="1"/>
  <c r="J12465" i="1"/>
  <c r="J12466" i="1"/>
  <c r="J12467" i="1"/>
  <c r="J12468" i="1"/>
  <c r="J12469" i="1"/>
  <c r="J12470" i="1"/>
  <c r="J12471" i="1"/>
  <c r="J12472" i="1"/>
  <c r="J12473" i="1"/>
  <c r="J12474" i="1"/>
  <c r="J12475" i="1"/>
  <c r="J12476" i="1"/>
  <c r="J12477" i="1"/>
  <c r="J12478" i="1"/>
  <c r="J12479" i="1"/>
  <c r="J12480" i="1"/>
  <c r="J12481" i="1"/>
  <c r="J12482" i="1"/>
  <c r="J12483" i="1"/>
  <c r="J12484" i="1"/>
  <c r="J12485" i="1"/>
  <c r="J12486" i="1"/>
  <c r="J12487" i="1"/>
  <c r="J12488" i="1"/>
  <c r="J12489" i="1"/>
  <c r="J12490" i="1"/>
  <c r="J12491" i="1"/>
  <c r="J12492" i="1"/>
  <c r="J12493" i="1"/>
  <c r="J12494" i="1"/>
  <c r="J12495" i="1"/>
  <c r="J12496" i="1"/>
  <c r="J12497" i="1"/>
  <c r="J12498" i="1"/>
  <c r="J12499" i="1"/>
  <c r="J12500" i="1"/>
  <c r="J12501" i="1"/>
  <c r="J12502" i="1"/>
  <c r="J12503" i="1"/>
  <c r="J12504" i="1"/>
  <c r="J12505" i="1"/>
  <c r="J12506" i="1"/>
  <c r="J12507" i="1"/>
  <c r="J12508" i="1"/>
  <c r="J12509" i="1"/>
  <c r="J12510" i="1"/>
  <c r="J12511" i="1"/>
  <c r="J12512" i="1"/>
  <c r="J12513" i="1"/>
  <c r="J12514" i="1"/>
  <c r="J12515" i="1"/>
  <c r="J12516" i="1"/>
  <c r="J12517" i="1"/>
  <c r="J12518" i="1"/>
  <c r="J12519" i="1"/>
  <c r="J12520" i="1"/>
  <c r="J12521" i="1"/>
  <c r="J12522" i="1"/>
  <c r="J12523" i="1"/>
  <c r="J12524" i="1"/>
  <c r="J12525" i="1"/>
  <c r="J12526" i="1"/>
  <c r="J12527" i="1"/>
  <c r="J12528" i="1"/>
  <c r="J12529" i="1"/>
  <c r="J12530" i="1"/>
  <c r="J12531" i="1"/>
  <c r="J12532" i="1"/>
  <c r="J12533" i="1"/>
  <c r="J12534" i="1"/>
  <c r="J12535" i="1"/>
  <c r="J12536" i="1"/>
  <c r="J12537" i="1"/>
  <c r="J12538" i="1"/>
  <c r="J12539" i="1"/>
  <c r="J12540" i="1"/>
  <c r="J12541" i="1"/>
  <c r="J12542" i="1"/>
  <c r="J12543" i="1"/>
  <c r="J12544" i="1"/>
  <c r="J12545" i="1"/>
  <c r="J12546" i="1"/>
  <c r="J12547" i="1"/>
  <c r="J12548" i="1"/>
  <c r="J12549" i="1"/>
  <c r="J12550" i="1"/>
  <c r="J12551" i="1"/>
  <c r="J12552" i="1"/>
  <c r="J12553" i="1"/>
  <c r="J12554" i="1"/>
  <c r="J12555" i="1"/>
  <c r="J12556" i="1"/>
  <c r="J12557" i="1"/>
  <c r="J12558" i="1"/>
  <c r="J12559" i="1"/>
  <c r="J12560" i="1"/>
  <c r="J12561" i="1"/>
  <c r="J12562" i="1"/>
  <c r="J12563" i="1"/>
  <c r="J12564" i="1"/>
  <c r="J12565" i="1"/>
  <c r="J12566" i="1"/>
  <c r="J12567" i="1"/>
  <c r="J12568" i="1"/>
  <c r="J12569" i="1"/>
  <c r="J12570" i="1"/>
  <c r="J12571" i="1"/>
  <c r="J12572" i="1"/>
  <c r="J12573" i="1"/>
  <c r="J12574" i="1"/>
  <c r="J12575" i="1"/>
  <c r="J12576" i="1"/>
  <c r="J12577" i="1"/>
  <c r="J12578" i="1"/>
  <c r="J12579" i="1"/>
  <c r="J12580" i="1"/>
  <c r="J12581" i="1"/>
  <c r="J12582" i="1"/>
  <c r="J12583" i="1"/>
  <c r="J12584" i="1"/>
  <c r="J12585" i="1"/>
  <c r="J12586" i="1"/>
  <c r="J12587" i="1"/>
  <c r="J12588" i="1"/>
  <c r="J12589" i="1"/>
  <c r="J12590" i="1"/>
  <c r="J12591" i="1"/>
  <c r="J12592" i="1"/>
  <c r="J12593" i="1"/>
  <c r="J12594" i="1"/>
  <c r="J12595" i="1"/>
  <c r="J12596" i="1"/>
  <c r="J12597" i="1"/>
  <c r="J12598" i="1"/>
  <c r="J12599" i="1"/>
  <c r="J12600" i="1"/>
  <c r="J12601" i="1"/>
  <c r="J12602" i="1"/>
  <c r="J12603" i="1"/>
  <c r="J12604" i="1"/>
  <c r="J12605" i="1"/>
  <c r="J12606" i="1"/>
  <c r="J12607" i="1"/>
  <c r="J12608" i="1"/>
  <c r="J12609" i="1"/>
  <c r="J12610" i="1"/>
  <c r="J12611" i="1"/>
  <c r="J12612" i="1"/>
  <c r="J12613" i="1"/>
  <c r="J12614" i="1"/>
  <c r="J12615" i="1"/>
  <c r="J12616" i="1"/>
  <c r="J12617" i="1"/>
  <c r="J12618" i="1"/>
  <c r="J12619" i="1"/>
  <c r="J12620" i="1"/>
  <c r="J12621" i="1"/>
  <c r="J12622" i="1"/>
  <c r="J12623" i="1"/>
  <c r="J12624" i="1"/>
  <c r="J12625" i="1"/>
  <c r="J12626" i="1"/>
  <c r="J12627" i="1"/>
  <c r="J12628" i="1"/>
  <c r="J12629" i="1"/>
  <c r="J12630" i="1"/>
  <c r="J12631" i="1"/>
  <c r="J12632" i="1"/>
  <c r="J12633" i="1"/>
  <c r="J12634" i="1"/>
  <c r="J12635" i="1"/>
  <c r="J12636" i="1"/>
  <c r="J12637" i="1"/>
  <c r="J12638" i="1"/>
  <c r="J12639" i="1"/>
  <c r="J12640" i="1"/>
  <c r="J12641" i="1"/>
  <c r="J12642" i="1"/>
  <c r="J12643" i="1"/>
  <c r="J12644" i="1"/>
  <c r="J12645" i="1"/>
  <c r="J12646" i="1"/>
  <c r="J12647" i="1"/>
  <c r="J12648" i="1"/>
  <c r="J12649" i="1"/>
  <c r="J12650" i="1"/>
  <c r="J12651" i="1"/>
  <c r="J12652" i="1"/>
  <c r="J12653" i="1"/>
  <c r="J12654" i="1"/>
  <c r="J12655" i="1"/>
  <c r="J12656" i="1"/>
  <c r="J12657" i="1"/>
  <c r="J12658" i="1"/>
  <c r="J12659" i="1"/>
  <c r="J12660" i="1"/>
  <c r="J12661" i="1"/>
  <c r="J12662" i="1"/>
  <c r="J12663" i="1"/>
  <c r="J12664" i="1"/>
  <c r="J12665" i="1"/>
  <c r="J12666" i="1"/>
  <c r="J12667" i="1"/>
  <c r="J12668" i="1"/>
  <c r="J12669" i="1"/>
  <c r="J12670" i="1"/>
  <c r="J12671" i="1"/>
  <c r="J12672" i="1"/>
  <c r="J12673" i="1"/>
  <c r="J12674" i="1"/>
  <c r="J12675" i="1"/>
  <c r="J12676" i="1"/>
  <c r="J12677" i="1"/>
  <c r="J12678" i="1"/>
  <c r="J12679" i="1"/>
  <c r="J12680" i="1"/>
  <c r="J12681" i="1"/>
  <c r="J12682" i="1"/>
  <c r="J12683" i="1"/>
  <c r="J12684" i="1"/>
  <c r="J12685" i="1"/>
  <c r="J12686" i="1"/>
  <c r="J12687" i="1"/>
  <c r="J12688" i="1"/>
  <c r="J12689" i="1"/>
  <c r="J12690" i="1"/>
  <c r="J12691" i="1"/>
  <c r="J12692" i="1"/>
  <c r="J12693" i="1"/>
  <c r="J12694" i="1"/>
  <c r="J12695" i="1"/>
  <c r="J12696" i="1"/>
  <c r="J12697" i="1"/>
  <c r="J12698" i="1"/>
  <c r="J12699" i="1"/>
  <c r="J12700" i="1"/>
  <c r="J12701" i="1"/>
  <c r="J12702" i="1"/>
  <c r="J12703" i="1"/>
  <c r="J12704" i="1"/>
  <c r="J12705" i="1"/>
  <c r="J12706" i="1"/>
  <c r="J12707" i="1"/>
  <c r="J12708" i="1"/>
  <c r="J12709" i="1"/>
  <c r="J12710" i="1"/>
  <c r="J12711" i="1"/>
  <c r="J12712" i="1"/>
  <c r="J12713" i="1"/>
  <c r="J12714" i="1"/>
  <c r="J12715" i="1"/>
  <c r="J12716" i="1"/>
  <c r="J12717" i="1"/>
  <c r="J12718" i="1"/>
  <c r="J12719" i="1"/>
  <c r="J12720" i="1"/>
  <c r="J12721" i="1"/>
  <c r="J12722" i="1"/>
  <c r="J12723" i="1"/>
  <c r="J12724" i="1"/>
  <c r="J12725" i="1"/>
  <c r="J12726" i="1"/>
  <c r="J12727" i="1"/>
  <c r="J12728" i="1"/>
  <c r="J12729" i="1"/>
  <c r="J12730" i="1"/>
  <c r="J12731" i="1"/>
  <c r="J12732" i="1"/>
  <c r="J12733" i="1"/>
  <c r="J12734" i="1"/>
  <c r="J12735" i="1"/>
  <c r="J12736" i="1"/>
  <c r="J12737" i="1"/>
  <c r="J12738" i="1"/>
  <c r="J12739" i="1"/>
  <c r="J12740" i="1"/>
  <c r="J12741" i="1"/>
  <c r="J12742" i="1"/>
  <c r="J12743" i="1"/>
  <c r="J12744" i="1"/>
  <c r="J12745" i="1"/>
  <c r="J12746" i="1"/>
  <c r="J12747" i="1"/>
  <c r="J12748" i="1"/>
  <c r="J12749" i="1"/>
  <c r="J12750" i="1"/>
  <c r="J12751" i="1"/>
  <c r="J12752" i="1"/>
  <c r="J12753" i="1"/>
  <c r="J12754" i="1"/>
  <c r="J12755" i="1"/>
  <c r="J12756" i="1"/>
  <c r="J12757" i="1"/>
  <c r="J12758" i="1"/>
  <c r="J12759" i="1"/>
  <c r="J12760" i="1"/>
  <c r="J12761" i="1"/>
  <c r="J12762" i="1"/>
  <c r="J12763" i="1"/>
  <c r="J12764" i="1"/>
  <c r="J12765" i="1"/>
  <c r="J12766" i="1"/>
  <c r="J12767" i="1"/>
  <c r="J12768" i="1"/>
  <c r="J12769" i="1"/>
  <c r="J12770" i="1"/>
  <c r="J12771" i="1"/>
  <c r="J12772" i="1"/>
  <c r="J12773" i="1"/>
  <c r="J12774" i="1"/>
  <c r="J12775" i="1"/>
  <c r="J12776" i="1"/>
  <c r="J12777" i="1"/>
  <c r="J12778" i="1"/>
  <c r="J12779" i="1"/>
  <c r="J12780" i="1"/>
  <c r="J12781" i="1"/>
  <c r="J12782" i="1"/>
  <c r="J12783" i="1"/>
  <c r="J12784" i="1"/>
  <c r="J12785" i="1"/>
  <c r="J12786" i="1"/>
  <c r="J12787" i="1"/>
  <c r="J12788" i="1"/>
  <c r="J12789" i="1"/>
  <c r="J12790" i="1"/>
  <c r="J12791" i="1"/>
  <c r="J12792" i="1"/>
  <c r="J12793" i="1"/>
  <c r="J12794" i="1"/>
  <c r="J12795" i="1"/>
  <c r="J12796" i="1"/>
  <c r="J12797" i="1"/>
  <c r="J12798" i="1"/>
  <c r="J12799" i="1"/>
  <c r="J12800" i="1"/>
  <c r="J12801" i="1"/>
  <c r="J12802" i="1"/>
  <c r="J12803" i="1"/>
  <c r="J12804" i="1"/>
  <c r="J12805" i="1"/>
  <c r="J12806" i="1"/>
  <c r="J12807" i="1"/>
  <c r="J12808" i="1"/>
  <c r="J12809" i="1"/>
  <c r="J12810" i="1"/>
  <c r="J12811" i="1"/>
  <c r="J12812" i="1"/>
  <c r="J12813" i="1"/>
  <c r="J12814" i="1"/>
  <c r="J12815" i="1"/>
  <c r="J12816" i="1"/>
  <c r="J12817" i="1"/>
  <c r="J12818" i="1"/>
  <c r="J12819" i="1"/>
  <c r="J12820" i="1"/>
  <c r="J12821" i="1"/>
  <c r="J12822" i="1"/>
  <c r="J12823" i="1"/>
  <c r="J12824" i="1"/>
  <c r="J12825" i="1"/>
  <c r="J12826" i="1"/>
  <c r="J12827" i="1"/>
  <c r="J12828" i="1"/>
  <c r="J12829" i="1"/>
  <c r="J12830" i="1"/>
  <c r="J12831" i="1"/>
  <c r="J12832" i="1"/>
  <c r="J12833" i="1"/>
  <c r="J12834" i="1"/>
  <c r="J12835" i="1"/>
  <c r="J12836" i="1"/>
  <c r="J12837" i="1"/>
  <c r="J12838" i="1"/>
  <c r="J12839" i="1"/>
  <c r="J12840" i="1"/>
  <c r="J12841" i="1"/>
  <c r="J12842" i="1"/>
  <c r="J12843" i="1"/>
  <c r="J12844" i="1"/>
  <c r="J12845" i="1"/>
  <c r="J12846" i="1"/>
  <c r="J12847" i="1"/>
  <c r="J12848" i="1"/>
  <c r="J12849" i="1"/>
  <c r="J12850" i="1"/>
  <c r="J12851" i="1"/>
  <c r="J12852" i="1"/>
  <c r="J12853" i="1"/>
  <c r="J12854" i="1"/>
  <c r="J12855" i="1"/>
  <c r="J12856" i="1"/>
  <c r="J12857" i="1"/>
  <c r="J12858" i="1"/>
  <c r="J12859" i="1"/>
  <c r="J12860" i="1"/>
  <c r="J12861" i="1"/>
  <c r="J12862" i="1"/>
  <c r="J12863" i="1"/>
  <c r="J12864" i="1"/>
  <c r="J12865" i="1"/>
  <c r="J12866" i="1"/>
  <c r="J12867" i="1"/>
  <c r="J12868" i="1"/>
  <c r="J12869" i="1"/>
  <c r="J12870" i="1"/>
  <c r="J12871" i="1"/>
  <c r="J12872" i="1"/>
  <c r="J12873" i="1"/>
  <c r="J12874" i="1"/>
  <c r="J12875" i="1"/>
  <c r="J12876" i="1"/>
  <c r="J12877" i="1"/>
  <c r="J12878" i="1"/>
  <c r="J12879" i="1"/>
  <c r="J12880" i="1"/>
  <c r="J12881" i="1"/>
  <c r="J12882" i="1"/>
  <c r="J12883" i="1"/>
  <c r="J12884" i="1"/>
  <c r="J12885" i="1"/>
  <c r="J12886" i="1"/>
  <c r="J12887" i="1"/>
  <c r="J12888" i="1"/>
  <c r="J12889" i="1"/>
  <c r="J12890" i="1"/>
  <c r="J12891" i="1"/>
  <c r="J12892" i="1"/>
  <c r="J12893" i="1"/>
  <c r="J12894" i="1"/>
  <c r="J12895" i="1"/>
  <c r="J12896" i="1"/>
  <c r="J12897" i="1"/>
  <c r="J12898" i="1"/>
  <c r="J12899" i="1"/>
  <c r="J12900" i="1"/>
  <c r="J12901" i="1"/>
  <c r="J12902" i="1"/>
  <c r="J12903" i="1"/>
  <c r="J12904" i="1"/>
  <c r="J12905" i="1"/>
  <c r="J12906" i="1"/>
  <c r="J12907" i="1"/>
  <c r="J12908" i="1"/>
  <c r="J12909" i="1"/>
  <c r="J12910" i="1"/>
  <c r="J12911" i="1"/>
  <c r="J12912" i="1"/>
  <c r="J12913" i="1"/>
  <c r="J12914" i="1"/>
  <c r="J12915" i="1"/>
  <c r="J12916" i="1"/>
  <c r="J12917" i="1"/>
  <c r="J12918" i="1"/>
  <c r="J12919" i="1"/>
  <c r="J12920" i="1"/>
  <c r="J12921" i="1"/>
  <c r="J12922" i="1"/>
  <c r="J12923" i="1"/>
  <c r="J12924" i="1"/>
  <c r="J12925" i="1"/>
  <c r="J12926" i="1"/>
  <c r="J12927" i="1"/>
  <c r="J12928" i="1"/>
  <c r="J12929" i="1"/>
  <c r="J12930" i="1"/>
  <c r="J12931" i="1"/>
  <c r="J12932" i="1"/>
  <c r="J12933" i="1"/>
  <c r="J12934" i="1"/>
  <c r="J12935" i="1"/>
  <c r="J12936" i="1"/>
  <c r="J12937" i="1"/>
  <c r="J12938" i="1"/>
  <c r="J12939" i="1"/>
  <c r="J12940" i="1"/>
  <c r="J12941" i="1"/>
  <c r="J12942" i="1"/>
  <c r="J12943" i="1"/>
  <c r="J12944" i="1"/>
  <c r="J12945" i="1"/>
  <c r="J12946" i="1"/>
  <c r="J12947" i="1"/>
  <c r="J12948" i="1"/>
  <c r="J12949" i="1"/>
  <c r="J12950" i="1"/>
  <c r="J12951" i="1"/>
  <c r="J12952" i="1"/>
  <c r="J12953" i="1"/>
  <c r="J12954" i="1"/>
  <c r="J12955" i="1"/>
  <c r="J12956" i="1"/>
  <c r="J12957" i="1"/>
  <c r="J12958" i="1"/>
  <c r="J12959" i="1"/>
  <c r="J12960" i="1"/>
  <c r="J12961" i="1"/>
  <c r="J12962" i="1"/>
  <c r="J12963" i="1"/>
  <c r="J12964" i="1"/>
  <c r="J12965" i="1"/>
  <c r="J12966" i="1"/>
  <c r="J12967" i="1"/>
  <c r="J12968" i="1"/>
  <c r="J12969" i="1"/>
  <c r="J12970" i="1"/>
  <c r="J12971" i="1"/>
  <c r="J12972" i="1"/>
  <c r="J12973" i="1"/>
  <c r="J12974" i="1"/>
  <c r="J12975" i="1"/>
  <c r="J12976" i="1"/>
  <c r="J12977" i="1"/>
  <c r="J12978" i="1"/>
  <c r="J12979" i="1"/>
  <c r="J12980" i="1"/>
  <c r="J12981" i="1"/>
  <c r="J12982" i="1"/>
  <c r="J12983" i="1"/>
  <c r="J12984" i="1"/>
  <c r="J12985" i="1"/>
  <c r="J12986" i="1"/>
  <c r="J12987" i="1"/>
  <c r="J12988" i="1"/>
  <c r="J12989" i="1"/>
  <c r="J12990" i="1"/>
  <c r="J12991" i="1"/>
  <c r="J12992" i="1"/>
  <c r="J12993" i="1"/>
  <c r="J12994" i="1"/>
  <c r="J12995" i="1"/>
  <c r="J12996" i="1"/>
  <c r="J12997" i="1"/>
  <c r="J12998" i="1"/>
  <c r="J12999" i="1"/>
  <c r="J13000" i="1"/>
  <c r="J13001" i="1"/>
  <c r="J13002" i="1"/>
  <c r="J13003" i="1"/>
  <c r="J13004" i="1"/>
  <c r="J13005" i="1"/>
  <c r="J13006" i="1"/>
  <c r="J13007" i="1"/>
  <c r="J13008" i="1"/>
  <c r="J13009" i="1"/>
  <c r="J13010" i="1"/>
  <c r="J13011" i="1"/>
  <c r="J13012" i="1"/>
  <c r="J13013" i="1"/>
  <c r="J13014" i="1"/>
  <c r="J13015" i="1"/>
  <c r="J13016" i="1"/>
  <c r="J13017" i="1"/>
  <c r="J13018" i="1"/>
  <c r="J13019" i="1"/>
  <c r="J13020" i="1"/>
  <c r="J13021" i="1"/>
  <c r="J13022" i="1"/>
  <c r="J13023" i="1"/>
  <c r="J13024" i="1"/>
  <c r="J13025" i="1"/>
  <c r="J13026" i="1"/>
  <c r="J13027" i="1"/>
  <c r="J13028" i="1"/>
  <c r="J13029" i="1"/>
  <c r="J13030" i="1"/>
  <c r="J13031" i="1"/>
  <c r="J13032" i="1"/>
  <c r="J13033" i="1"/>
  <c r="J13034" i="1"/>
  <c r="J13035" i="1"/>
  <c r="J13036" i="1"/>
  <c r="J13037" i="1"/>
  <c r="J13038" i="1"/>
  <c r="J13039" i="1"/>
  <c r="J13040" i="1"/>
  <c r="J13041" i="1"/>
  <c r="J13042" i="1"/>
  <c r="J13043" i="1"/>
  <c r="J13044" i="1"/>
  <c r="J13045" i="1"/>
  <c r="J13046" i="1"/>
  <c r="J13047" i="1"/>
  <c r="J13048" i="1"/>
  <c r="J13049" i="1"/>
  <c r="J13050" i="1"/>
  <c r="J13051" i="1"/>
  <c r="J13052" i="1"/>
  <c r="J13053" i="1"/>
  <c r="J13054" i="1"/>
  <c r="J13055" i="1"/>
  <c r="J13056" i="1"/>
  <c r="J13057" i="1"/>
  <c r="J13058" i="1"/>
  <c r="J13059" i="1"/>
  <c r="J13060" i="1"/>
  <c r="J13061" i="1"/>
  <c r="J13062" i="1"/>
  <c r="J13063" i="1"/>
  <c r="J13064" i="1"/>
  <c r="J13065" i="1"/>
  <c r="J13066" i="1"/>
  <c r="J13067" i="1"/>
  <c r="J13068" i="1"/>
  <c r="J13069" i="1"/>
  <c r="J13070" i="1"/>
  <c r="J13071" i="1"/>
  <c r="J13072" i="1"/>
  <c r="J13073" i="1"/>
  <c r="J13074" i="1"/>
  <c r="J13075" i="1"/>
  <c r="J13076" i="1"/>
  <c r="J13077" i="1"/>
  <c r="J13078" i="1"/>
  <c r="J13079" i="1"/>
  <c r="J13080" i="1"/>
  <c r="J13081" i="1"/>
  <c r="J13082" i="1"/>
  <c r="J13083" i="1"/>
  <c r="J13084" i="1"/>
  <c r="J13085" i="1"/>
  <c r="J13086" i="1"/>
  <c r="J13087" i="1"/>
  <c r="J13088" i="1"/>
  <c r="J13089" i="1"/>
  <c r="J13090" i="1"/>
  <c r="J13091" i="1"/>
  <c r="J13092" i="1"/>
  <c r="J13093" i="1"/>
  <c r="J13094" i="1"/>
  <c r="J13095" i="1"/>
  <c r="J13096" i="1"/>
  <c r="J13097" i="1"/>
  <c r="J13098" i="1"/>
  <c r="J13099" i="1"/>
  <c r="J13100" i="1"/>
  <c r="J13101" i="1"/>
  <c r="J13102" i="1"/>
  <c r="J13103" i="1"/>
  <c r="J13104" i="1"/>
  <c r="J13105" i="1"/>
  <c r="J13106" i="1"/>
  <c r="J13107" i="1"/>
  <c r="J13108" i="1"/>
  <c r="J13109" i="1"/>
  <c r="J13110" i="1"/>
  <c r="J13111" i="1"/>
  <c r="J13112" i="1"/>
  <c r="J13113" i="1"/>
  <c r="J13114" i="1"/>
  <c r="J13115" i="1"/>
  <c r="J13116" i="1"/>
  <c r="J13117" i="1"/>
  <c r="J13118" i="1"/>
  <c r="J13119" i="1"/>
  <c r="J13120" i="1"/>
  <c r="J13121" i="1"/>
  <c r="J13122" i="1"/>
  <c r="J13123" i="1"/>
  <c r="J13124" i="1"/>
  <c r="J13125" i="1"/>
  <c r="J13126" i="1"/>
  <c r="J13127" i="1"/>
  <c r="J13128" i="1"/>
  <c r="J13129" i="1"/>
  <c r="J13130" i="1"/>
  <c r="J13131" i="1"/>
  <c r="J13132" i="1"/>
  <c r="J13133" i="1"/>
  <c r="J13134" i="1"/>
  <c r="J13135" i="1"/>
  <c r="J13136" i="1"/>
  <c r="J13137" i="1"/>
  <c r="J13138" i="1"/>
  <c r="J13139" i="1"/>
  <c r="J13140" i="1"/>
  <c r="J13141" i="1"/>
  <c r="J13142" i="1"/>
  <c r="J13143" i="1"/>
  <c r="J13144" i="1"/>
  <c r="J13145" i="1"/>
  <c r="J13146" i="1"/>
  <c r="J13147" i="1"/>
  <c r="J13148" i="1"/>
  <c r="J13149" i="1"/>
  <c r="J13150" i="1"/>
  <c r="J13151" i="1"/>
  <c r="J13152" i="1"/>
  <c r="J13153" i="1"/>
  <c r="J13154" i="1"/>
  <c r="J13155" i="1"/>
  <c r="J13156" i="1"/>
  <c r="J13157" i="1"/>
  <c r="J13158" i="1"/>
  <c r="J13159" i="1"/>
  <c r="J13160" i="1"/>
  <c r="J13161" i="1"/>
  <c r="J13162" i="1"/>
  <c r="J13163" i="1"/>
  <c r="J13164" i="1"/>
  <c r="J13165" i="1"/>
  <c r="J13166" i="1"/>
  <c r="J13167" i="1"/>
  <c r="J13168" i="1"/>
  <c r="J13169" i="1"/>
  <c r="J13170" i="1"/>
  <c r="J13171" i="1"/>
  <c r="J13172" i="1"/>
  <c r="J13173" i="1"/>
  <c r="J13174" i="1"/>
  <c r="J13175" i="1"/>
  <c r="J13176" i="1"/>
  <c r="J13177" i="1"/>
  <c r="J13178" i="1"/>
  <c r="J13179" i="1"/>
  <c r="J13180" i="1"/>
  <c r="J13181" i="1"/>
  <c r="J13182" i="1"/>
  <c r="J13183" i="1"/>
  <c r="J13184" i="1"/>
  <c r="J13185" i="1"/>
  <c r="J13186" i="1"/>
  <c r="J13187" i="1"/>
  <c r="J13188" i="1"/>
  <c r="J13189" i="1"/>
  <c r="J13190" i="1"/>
  <c r="J13191" i="1"/>
  <c r="J13192" i="1"/>
  <c r="J13193" i="1"/>
  <c r="J13194" i="1"/>
  <c r="J13195" i="1"/>
  <c r="J13196" i="1"/>
  <c r="J13197" i="1"/>
  <c r="J13198" i="1"/>
  <c r="J13199" i="1"/>
  <c r="J13200" i="1"/>
  <c r="J13201" i="1"/>
  <c r="J13202" i="1"/>
  <c r="J13203" i="1"/>
  <c r="J13204" i="1"/>
  <c r="J13205" i="1"/>
  <c r="J13206" i="1"/>
  <c r="J13207" i="1"/>
  <c r="J13208" i="1"/>
  <c r="J13209" i="1"/>
  <c r="J13210" i="1"/>
  <c r="J13211" i="1"/>
  <c r="J13212" i="1"/>
  <c r="J13213" i="1"/>
  <c r="J13214" i="1"/>
  <c r="J13215" i="1"/>
  <c r="J13216" i="1"/>
  <c r="J13217" i="1"/>
  <c r="J13218" i="1"/>
  <c r="J13219" i="1"/>
  <c r="J13220" i="1"/>
  <c r="J13221" i="1"/>
  <c r="J13222" i="1"/>
  <c r="J13223" i="1"/>
  <c r="J13224" i="1"/>
  <c r="J13225" i="1"/>
  <c r="J13226" i="1"/>
  <c r="J13227" i="1"/>
  <c r="J13228" i="1"/>
  <c r="J13229" i="1"/>
  <c r="J13230" i="1"/>
  <c r="J13231" i="1"/>
  <c r="J13232" i="1"/>
  <c r="J13233" i="1"/>
  <c r="J13234" i="1"/>
  <c r="J13235" i="1"/>
  <c r="J13236" i="1"/>
  <c r="J13237" i="1"/>
  <c r="J13238" i="1"/>
  <c r="J13239" i="1"/>
  <c r="J13240" i="1"/>
  <c r="J13241" i="1"/>
  <c r="J13242" i="1"/>
  <c r="J13243" i="1"/>
  <c r="J13244" i="1"/>
  <c r="J13245" i="1"/>
  <c r="J13246" i="1"/>
  <c r="J13247" i="1"/>
  <c r="J13248" i="1"/>
  <c r="J13249" i="1"/>
  <c r="J13250" i="1"/>
  <c r="J13251" i="1"/>
  <c r="J13252" i="1"/>
  <c r="J13253" i="1"/>
  <c r="J13254" i="1"/>
  <c r="J13255" i="1"/>
  <c r="J13256" i="1"/>
  <c r="J13257" i="1"/>
  <c r="J13258" i="1"/>
  <c r="J13259" i="1"/>
  <c r="J13260" i="1"/>
  <c r="J13261" i="1"/>
  <c r="J13262" i="1"/>
  <c r="J13263" i="1"/>
  <c r="J13264" i="1"/>
  <c r="J13265" i="1"/>
  <c r="J13266" i="1"/>
  <c r="J13267" i="1"/>
  <c r="J13268" i="1"/>
  <c r="J13269" i="1"/>
  <c r="J13270" i="1"/>
  <c r="J13271" i="1"/>
  <c r="J13272" i="1"/>
  <c r="J13273" i="1"/>
  <c r="J13274" i="1"/>
  <c r="J13275" i="1"/>
  <c r="J13276" i="1"/>
  <c r="J13277" i="1"/>
  <c r="J13278" i="1"/>
  <c r="J13279" i="1"/>
  <c r="J13280" i="1"/>
  <c r="J13281" i="1"/>
  <c r="J13282" i="1"/>
  <c r="J13283" i="1"/>
  <c r="J13284" i="1"/>
  <c r="J13285" i="1"/>
  <c r="J13286" i="1"/>
  <c r="J13287" i="1"/>
  <c r="J13288" i="1"/>
  <c r="J13289" i="1"/>
  <c r="J13290" i="1"/>
  <c r="J13291" i="1"/>
  <c r="J13292" i="1"/>
  <c r="J13293" i="1"/>
  <c r="J13294" i="1"/>
  <c r="J13295" i="1"/>
  <c r="J13296" i="1"/>
  <c r="J13297" i="1"/>
  <c r="J13298" i="1"/>
  <c r="J13299" i="1"/>
  <c r="J13300" i="1"/>
  <c r="J13301" i="1"/>
  <c r="J13302" i="1"/>
  <c r="J13303" i="1"/>
  <c r="J13304" i="1"/>
  <c r="J13305" i="1"/>
  <c r="J13306" i="1"/>
  <c r="J13307" i="1"/>
  <c r="J13308" i="1"/>
  <c r="J13309" i="1"/>
  <c r="J13310" i="1"/>
  <c r="J13311" i="1"/>
  <c r="J13312" i="1"/>
  <c r="J13313" i="1"/>
  <c r="J13314" i="1"/>
  <c r="J13315" i="1"/>
  <c r="J13316" i="1"/>
  <c r="J13317" i="1"/>
  <c r="J13318" i="1"/>
  <c r="J13319" i="1"/>
  <c r="J13320" i="1"/>
  <c r="J13321" i="1"/>
  <c r="J13322" i="1"/>
  <c r="J13323" i="1"/>
  <c r="J13324" i="1"/>
  <c r="J13325" i="1"/>
  <c r="J13326" i="1"/>
  <c r="J13327" i="1"/>
  <c r="J13328" i="1"/>
  <c r="J13329" i="1"/>
  <c r="J13330" i="1"/>
  <c r="J13331" i="1"/>
  <c r="J13332" i="1"/>
  <c r="J13333" i="1"/>
  <c r="J13334" i="1"/>
  <c r="J13335" i="1"/>
  <c r="J13336" i="1"/>
  <c r="J13337" i="1"/>
  <c r="J13338" i="1"/>
  <c r="J13339" i="1"/>
  <c r="J13340" i="1"/>
  <c r="J13341" i="1"/>
  <c r="J13342" i="1"/>
  <c r="J13343" i="1"/>
  <c r="J13344" i="1"/>
  <c r="J13345" i="1"/>
  <c r="J13346" i="1"/>
  <c r="J13347" i="1"/>
  <c r="J13348" i="1"/>
  <c r="J13349" i="1"/>
  <c r="J13350" i="1"/>
  <c r="J13351" i="1"/>
  <c r="J13352" i="1"/>
  <c r="J13353" i="1"/>
  <c r="J13354" i="1"/>
  <c r="J13355" i="1"/>
  <c r="J13356" i="1"/>
  <c r="J13357" i="1"/>
  <c r="J13358" i="1"/>
  <c r="J13359" i="1"/>
  <c r="J13360" i="1"/>
  <c r="J13361" i="1"/>
  <c r="J13362" i="1"/>
  <c r="J13363" i="1"/>
  <c r="J13364" i="1"/>
  <c r="J13365" i="1"/>
  <c r="J13366" i="1"/>
  <c r="J13367" i="1"/>
  <c r="J13368" i="1"/>
  <c r="J13369" i="1"/>
  <c r="J13370" i="1"/>
  <c r="J13371" i="1"/>
  <c r="J13372" i="1"/>
  <c r="J13373" i="1"/>
  <c r="J13374" i="1"/>
  <c r="J13375" i="1"/>
  <c r="J13376" i="1"/>
  <c r="J13377" i="1"/>
  <c r="J13378" i="1"/>
  <c r="J13379" i="1"/>
  <c r="J13380" i="1"/>
  <c r="J13381" i="1"/>
  <c r="J13382" i="1"/>
  <c r="J13383" i="1"/>
  <c r="J13384" i="1"/>
  <c r="J13385" i="1"/>
  <c r="J13386" i="1"/>
  <c r="J13387" i="1"/>
  <c r="J13388" i="1"/>
  <c r="J13389" i="1"/>
  <c r="J13390" i="1"/>
  <c r="J13391" i="1"/>
  <c r="J13392" i="1"/>
  <c r="J13393" i="1"/>
  <c r="J13394" i="1"/>
  <c r="J13395" i="1"/>
  <c r="J13396" i="1"/>
  <c r="J13397" i="1"/>
  <c r="J13398" i="1"/>
  <c r="J13399" i="1"/>
  <c r="J13400" i="1"/>
  <c r="J13401" i="1"/>
  <c r="J13402" i="1"/>
  <c r="J13403" i="1"/>
  <c r="J13404" i="1"/>
  <c r="J13405" i="1"/>
  <c r="J13406" i="1"/>
  <c r="J13407" i="1"/>
  <c r="J13408" i="1"/>
  <c r="J13409" i="1"/>
  <c r="J13410" i="1"/>
  <c r="J13411" i="1"/>
  <c r="J13412" i="1"/>
  <c r="J13413" i="1"/>
  <c r="J13414" i="1"/>
  <c r="J13415" i="1"/>
  <c r="J13416" i="1"/>
  <c r="J13417" i="1"/>
  <c r="J13418" i="1"/>
  <c r="J13419" i="1"/>
  <c r="J13420" i="1"/>
  <c r="J13421" i="1"/>
  <c r="J13422" i="1"/>
  <c r="J13423" i="1"/>
  <c r="J13424" i="1"/>
  <c r="J13425" i="1"/>
  <c r="J13426" i="1"/>
  <c r="J13427" i="1"/>
  <c r="J13428" i="1"/>
  <c r="J13429" i="1"/>
  <c r="J13430" i="1"/>
  <c r="J13431" i="1"/>
  <c r="J13432" i="1"/>
  <c r="J13433" i="1"/>
  <c r="J13434" i="1"/>
  <c r="J13435" i="1"/>
  <c r="J13436" i="1"/>
  <c r="J13437" i="1"/>
  <c r="J13438" i="1"/>
  <c r="J13439" i="1"/>
  <c r="J13440" i="1"/>
  <c r="J13441" i="1"/>
  <c r="J13442" i="1"/>
  <c r="J13443" i="1"/>
  <c r="J13444" i="1"/>
  <c r="J13445" i="1"/>
  <c r="J13446" i="1"/>
  <c r="J13447" i="1"/>
  <c r="J13448" i="1"/>
  <c r="J13449" i="1"/>
  <c r="J13450" i="1"/>
  <c r="J13451" i="1"/>
  <c r="J13452" i="1"/>
  <c r="J13453" i="1"/>
  <c r="J13454" i="1"/>
  <c r="J13455" i="1"/>
  <c r="J13456" i="1"/>
  <c r="J13457" i="1"/>
  <c r="J13458" i="1"/>
  <c r="J13459" i="1"/>
  <c r="J13460" i="1"/>
  <c r="J13461" i="1"/>
  <c r="J13462" i="1"/>
  <c r="J13463" i="1"/>
  <c r="J13464" i="1"/>
  <c r="J13465" i="1"/>
  <c r="J13466" i="1"/>
  <c r="J13467" i="1"/>
  <c r="J13468" i="1"/>
  <c r="J13469" i="1"/>
  <c r="J13470" i="1"/>
  <c r="J13471" i="1"/>
  <c r="J13472" i="1"/>
  <c r="J13473" i="1"/>
  <c r="J13474" i="1"/>
  <c r="J13475" i="1"/>
  <c r="J13476" i="1"/>
  <c r="J13477" i="1"/>
  <c r="J13478" i="1"/>
  <c r="J13479" i="1"/>
  <c r="J13480" i="1"/>
  <c r="J13481" i="1"/>
  <c r="J13482" i="1"/>
  <c r="J13483" i="1"/>
  <c r="J13484" i="1"/>
  <c r="J13485" i="1"/>
  <c r="J13486" i="1"/>
  <c r="J13487" i="1"/>
  <c r="J13488" i="1"/>
  <c r="J13489" i="1"/>
  <c r="J13490" i="1"/>
  <c r="J13491" i="1"/>
  <c r="J13492" i="1"/>
  <c r="J13493" i="1"/>
  <c r="J13494" i="1"/>
  <c r="J13495" i="1"/>
  <c r="J13496" i="1"/>
  <c r="J13497" i="1"/>
  <c r="J13498" i="1"/>
  <c r="J13499" i="1"/>
  <c r="J13500" i="1"/>
  <c r="J13501" i="1"/>
  <c r="J13502" i="1"/>
  <c r="J13503" i="1"/>
  <c r="J13504" i="1"/>
  <c r="J13505" i="1"/>
  <c r="J13506" i="1"/>
  <c r="J13507" i="1"/>
  <c r="J13508" i="1"/>
  <c r="J13509" i="1"/>
  <c r="J13510" i="1"/>
  <c r="J13511" i="1"/>
  <c r="J13512" i="1"/>
  <c r="J13513" i="1"/>
  <c r="J13514" i="1"/>
  <c r="J13515" i="1"/>
  <c r="J13516" i="1"/>
  <c r="J13517" i="1"/>
  <c r="J13518" i="1"/>
  <c r="J13519" i="1"/>
  <c r="J13520" i="1"/>
  <c r="J13521" i="1"/>
  <c r="J13522" i="1"/>
  <c r="J13523" i="1"/>
  <c r="J13524" i="1"/>
  <c r="J13525" i="1"/>
  <c r="J13526" i="1"/>
  <c r="J13527" i="1"/>
  <c r="J13528" i="1"/>
  <c r="J13529" i="1"/>
  <c r="J13530" i="1"/>
  <c r="J13531" i="1"/>
  <c r="J13532" i="1"/>
  <c r="J13533" i="1"/>
  <c r="J13534" i="1"/>
  <c r="J13535" i="1"/>
  <c r="J13536" i="1"/>
  <c r="J13537" i="1"/>
  <c r="J13538" i="1"/>
  <c r="J13539" i="1"/>
  <c r="J13540" i="1"/>
  <c r="J13541" i="1"/>
  <c r="J13542" i="1"/>
  <c r="J13543" i="1"/>
  <c r="J13544" i="1"/>
  <c r="J13545" i="1"/>
  <c r="J13546" i="1"/>
  <c r="J13547" i="1"/>
  <c r="J13548" i="1"/>
  <c r="J13549" i="1"/>
  <c r="J13550" i="1"/>
  <c r="J13551" i="1"/>
  <c r="J13552" i="1"/>
  <c r="J13553" i="1"/>
  <c r="J13554" i="1"/>
  <c r="J13555" i="1"/>
  <c r="J13556" i="1"/>
  <c r="J13557" i="1"/>
  <c r="J13558" i="1"/>
  <c r="J13559" i="1"/>
  <c r="J13560" i="1"/>
  <c r="J13561" i="1"/>
  <c r="J13562" i="1"/>
  <c r="J13563" i="1"/>
  <c r="J13564" i="1"/>
  <c r="J13565" i="1"/>
  <c r="J13566" i="1"/>
  <c r="J13567" i="1"/>
  <c r="J13568" i="1"/>
  <c r="J13569" i="1"/>
  <c r="J13570" i="1"/>
  <c r="J13571" i="1"/>
  <c r="J13572" i="1"/>
  <c r="J13573" i="1"/>
  <c r="J13574" i="1"/>
  <c r="J13575" i="1"/>
  <c r="J13576" i="1"/>
  <c r="J13577" i="1"/>
  <c r="J13578" i="1"/>
  <c r="J13579" i="1"/>
  <c r="J13580" i="1"/>
  <c r="J13581" i="1"/>
  <c r="J13582" i="1"/>
  <c r="J13583" i="1"/>
  <c r="J13584" i="1"/>
  <c r="J13585" i="1"/>
  <c r="J13586" i="1"/>
  <c r="J13587" i="1"/>
  <c r="J13588" i="1"/>
  <c r="J13589" i="1"/>
  <c r="J13590" i="1"/>
  <c r="J13591" i="1"/>
  <c r="J13592" i="1"/>
  <c r="J13593" i="1"/>
  <c r="J13594" i="1"/>
  <c r="J13595" i="1"/>
  <c r="J13596" i="1"/>
  <c r="J13597" i="1"/>
  <c r="J13598" i="1"/>
  <c r="J13599" i="1"/>
  <c r="J13600" i="1"/>
  <c r="J13601" i="1"/>
  <c r="J13602" i="1"/>
  <c r="J13603" i="1"/>
  <c r="J13604" i="1"/>
  <c r="J13605" i="1"/>
  <c r="J13606" i="1"/>
  <c r="J13607" i="1"/>
  <c r="J13608" i="1"/>
  <c r="J13609" i="1"/>
  <c r="J13610" i="1"/>
  <c r="J13611" i="1"/>
  <c r="J13612" i="1"/>
  <c r="J13613" i="1"/>
  <c r="J13614" i="1"/>
  <c r="J13615" i="1"/>
  <c r="J13616" i="1"/>
  <c r="J13617" i="1"/>
  <c r="J13618" i="1"/>
  <c r="J13619" i="1"/>
  <c r="J13620" i="1"/>
  <c r="J13621" i="1"/>
  <c r="J13622" i="1"/>
  <c r="J13623" i="1"/>
  <c r="J13624" i="1"/>
  <c r="J13625" i="1"/>
  <c r="J13626" i="1"/>
  <c r="J13627" i="1"/>
  <c r="J13628" i="1"/>
  <c r="J13629" i="1"/>
  <c r="J13630" i="1"/>
  <c r="J13631" i="1"/>
  <c r="J13632" i="1"/>
  <c r="J13633" i="1"/>
  <c r="J13634" i="1"/>
  <c r="J13635" i="1"/>
  <c r="J13636" i="1"/>
  <c r="J13637" i="1"/>
  <c r="J13638" i="1"/>
  <c r="J13639" i="1"/>
  <c r="J13640" i="1"/>
  <c r="J13641" i="1"/>
  <c r="J13642" i="1"/>
  <c r="J13643" i="1"/>
  <c r="J13644" i="1"/>
  <c r="J13645" i="1"/>
  <c r="J13646" i="1"/>
  <c r="J13647" i="1"/>
  <c r="J13648" i="1"/>
  <c r="J13649" i="1"/>
  <c r="J13650" i="1"/>
  <c r="J13651" i="1"/>
  <c r="J13652" i="1"/>
  <c r="J13653" i="1"/>
  <c r="J13654" i="1"/>
  <c r="J13655" i="1"/>
  <c r="J13656" i="1"/>
  <c r="J13657" i="1"/>
  <c r="J13658" i="1"/>
  <c r="J13659" i="1"/>
  <c r="J13660" i="1"/>
  <c r="J13661" i="1"/>
  <c r="J13662" i="1"/>
  <c r="J13663" i="1"/>
  <c r="J13664" i="1"/>
  <c r="J13665" i="1"/>
  <c r="J13666" i="1"/>
  <c r="J13667" i="1"/>
  <c r="J13668" i="1"/>
  <c r="J13669" i="1"/>
  <c r="J13670" i="1"/>
  <c r="J13671" i="1"/>
  <c r="J13672" i="1"/>
  <c r="J13673" i="1"/>
  <c r="J13674" i="1"/>
  <c r="J13675" i="1"/>
  <c r="J13676" i="1"/>
  <c r="J13677" i="1"/>
  <c r="J13678" i="1"/>
  <c r="J13679" i="1"/>
  <c r="J13680" i="1"/>
  <c r="J13681" i="1"/>
  <c r="J13682" i="1"/>
  <c r="J13683" i="1"/>
  <c r="J13684" i="1"/>
  <c r="J13685" i="1"/>
  <c r="J13686" i="1"/>
  <c r="J13687" i="1"/>
  <c r="J13688" i="1"/>
  <c r="J13689" i="1"/>
  <c r="J13690" i="1"/>
  <c r="J13691" i="1"/>
  <c r="J13692" i="1"/>
  <c r="J13693" i="1"/>
  <c r="J13694" i="1"/>
  <c r="J13695" i="1"/>
  <c r="J13696" i="1"/>
  <c r="J13697" i="1"/>
  <c r="J13698" i="1"/>
  <c r="J13699" i="1"/>
  <c r="J13700" i="1"/>
  <c r="J13701" i="1"/>
  <c r="J13702" i="1"/>
  <c r="J13703" i="1"/>
  <c r="J13704" i="1"/>
  <c r="J13705" i="1"/>
  <c r="J13706" i="1"/>
  <c r="J13707" i="1"/>
  <c r="J13708" i="1"/>
  <c r="J13709" i="1"/>
  <c r="J13710" i="1"/>
  <c r="J13711" i="1"/>
  <c r="J13712" i="1"/>
  <c r="J13713" i="1"/>
  <c r="J13714" i="1"/>
  <c r="J13715" i="1"/>
  <c r="J13716" i="1"/>
  <c r="J13717" i="1"/>
  <c r="J13718" i="1"/>
  <c r="J13719" i="1"/>
  <c r="J13720" i="1"/>
  <c r="J13721" i="1"/>
  <c r="J13722" i="1"/>
  <c r="J13723" i="1"/>
  <c r="J13724" i="1"/>
  <c r="J13725" i="1"/>
  <c r="J13726" i="1"/>
  <c r="J13727" i="1"/>
  <c r="J13728" i="1"/>
  <c r="J13729" i="1"/>
  <c r="J13730" i="1"/>
  <c r="J13731" i="1"/>
  <c r="J13732" i="1"/>
  <c r="J13733" i="1"/>
  <c r="J13734" i="1"/>
  <c r="J13735" i="1"/>
  <c r="J13736" i="1"/>
  <c r="J13737" i="1"/>
  <c r="J13738" i="1"/>
  <c r="J13739" i="1"/>
  <c r="J13740" i="1"/>
  <c r="J13741" i="1"/>
  <c r="J13742" i="1"/>
  <c r="J13743" i="1"/>
  <c r="J13744" i="1"/>
  <c r="J13745" i="1"/>
  <c r="J13746" i="1"/>
  <c r="J13747" i="1"/>
  <c r="J13748" i="1"/>
  <c r="J13749" i="1"/>
  <c r="J13750" i="1"/>
  <c r="J13751" i="1"/>
  <c r="J13752" i="1"/>
  <c r="J13753" i="1"/>
  <c r="J13754" i="1"/>
  <c r="J13755" i="1"/>
  <c r="J13756" i="1"/>
  <c r="J13757" i="1"/>
  <c r="J13758" i="1"/>
  <c r="J13759" i="1"/>
  <c r="J13760" i="1"/>
  <c r="J13761" i="1"/>
  <c r="J13762" i="1"/>
  <c r="J13763" i="1"/>
  <c r="J13764" i="1"/>
  <c r="J13765" i="1"/>
  <c r="J13766" i="1"/>
  <c r="J13767" i="1"/>
  <c r="J13768" i="1"/>
  <c r="J13769" i="1"/>
  <c r="J13770" i="1"/>
  <c r="J13771" i="1"/>
  <c r="J13772" i="1"/>
  <c r="J13773" i="1"/>
  <c r="J13774" i="1"/>
  <c r="J13775" i="1"/>
  <c r="J13776" i="1"/>
  <c r="J13777" i="1"/>
  <c r="J13778" i="1"/>
  <c r="J13779" i="1"/>
  <c r="J13780" i="1"/>
  <c r="J13781" i="1"/>
  <c r="J13782" i="1"/>
  <c r="J13783" i="1"/>
  <c r="J13784" i="1"/>
  <c r="J13785" i="1"/>
  <c r="J13786" i="1"/>
  <c r="J13787" i="1"/>
  <c r="J13788" i="1"/>
  <c r="J13789" i="1"/>
  <c r="J13790" i="1"/>
  <c r="J13791" i="1"/>
  <c r="J13792" i="1"/>
  <c r="J13793" i="1"/>
  <c r="J13794" i="1"/>
  <c r="J13795" i="1"/>
  <c r="J13796" i="1"/>
  <c r="J13797" i="1"/>
  <c r="J13798" i="1"/>
  <c r="J13799" i="1"/>
  <c r="J13800" i="1"/>
  <c r="J13801" i="1"/>
  <c r="J13802" i="1"/>
  <c r="J13803" i="1"/>
  <c r="J13804" i="1"/>
  <c r="J13805" i="1"/>
  <c r="J13806" i="1"/>
  <c r="J13807" i="1"/>
  <c r="J13808" i="1"/>
  <c r="J13809" i="1"/>
  <c r="J13810" i="1"/>
  <c r="J13811" i="1"/>
  <c r="J13812" i="1"/>
  <c r="J13813" i="1"/>
  <c r="J13814" i="1"/>
  <c r="J13815" i="1"/>
  <c r="J13816" i="1"/>
  <c r="J13817" i="1"/>
  <c r="J13818" i="1"/>
  <c r="J13819" i="1"/>
  <c r="J13820" i="1"/>
  <c r="J13821" i="1"/>
  <c r="J13822" i="1"/>
  <c r="J13823" i="1"/>
  <c r="J13824" i="1"/>
  <c r="J13825" i="1"/>
  <c r="J13826" i="1"/>
  <c r="J13827" i="1"/>
  <c r="J13828" i="1"/>
  <c r="J13829" i="1"/>
  <c r="J13830" i="1"/>
  <c r="J13831" i="1"/>
  <c r="J13832" i="1"/>
  <c r="J13833" i="1"/>
  <c r="J13834" i="1"/>
  <c r="J13835" i="1"/>
  <c r="J13836" i="1"/>
  <c r="J13837" i="1"/>
  <c r="J13838" i="1"/>
  <c r="J13839" i="1"/>
  <c r="J13840" i="1"/>
  <c r="J13841" i="1"/>
  <c r="J13842" i="1"/>
  <c r="J13843" i="1"/>
  <c r="J13844" i="1"/>
  <c r="J13845" i="1"/>
  <c r="J13846" i="1"/>
  <c r="J13847" i="1"/>
  <c r="J13848" i="1"/>
  <c r="J13849" i="1"/>
  <c r="J13850" i="1"/>
  <c r="J13851" i="1"/>
  <c r="J13852" i="1"/>
  <c r="J13853" i="1"/>
  <c r="J13854" i="1"/>
  <c r="J13855" i="1"/>
  <c r="J13856" i="1"/>
  <c r="J13857" i="1"/>
  <c r="J13858" i="1"/>
  <c r="J13859" i="1"/>
  <c r="J13860" i="1"/>
  <c r="J13861" i="1"/>
  <c r="J13862" i="1"/>
  <c r="J13863" i="1"/>
  <c r="J13864" i="1"/>
  <c r="J13865" i="1"/>
  <c r="J13866" i="1"/>
  <c r="J13867" i="1"/>
  <c r="J13868" i="1"/>
  <c r="J13869" i="1"/>
  <c r="J13870" i="1"/>
  <c r="J13871" i="1"/>
  <c r="J13872" i="1"/>
  <c r="J13873" i="1"/>
  <c r="J13874" i="1"/>
  <c r="J13875" i="1"/>
  <c r="J13876" i="1"/>
  <c r="J13877" i="1"/>
  <c r="J13878" i="1"/>
  <c r="J13879" i="1"/>
  <c r="J13880" i="1"/>
  <c r="J13881" i="1"/>
  <c r="J13882" i="1"/>
  <c r="J13883" i="1"/>
  <c r="J13884" i="1"/>
  <c r="J13885" i="1"/>
  <c r="J13886" i="1"/>
  <c r="J13887" i="1"/>
  <c r="J13888" i="1"/>
  <c r="J13889" i="1"/>
  <c r="J13890" i="1"/>
  <c r="J13891" i="1"/>
  <c r="J13892" i="1"/>
  <c r="J13893" i="1"/>
  <c r="J13894" i="1"/>
  <c r="J13895" i="1"/>
  <c r="J13896" i="1"/>
  <c r="J13897" i="1"/>
  <c r="J13898" i="1"/>
  <c r="J13899" i="1"/>
  <c r="J13900" i="1"/>
  <c r="J13901" i="1"/>
  <c r="J13902" i="1"/>
  <c r="J13903" i="1"/>
  <c r="J13904" i="1"/>
  <c r="J13905" i="1"/>
  <c r="J13906" i="1"/>
  <c r="J13907" i="1"/>
  <c r="J13908" i="1"/>
  <c r="J13909" i="1"/>
  <c r="J13910" i="1"/>
  <c r="J13911" i="1"/>
  <c r="J13912" i="1"/>
  <c r="J13913" i="1"/>
  <c r="J13914" i="1"/>
  <c r="J13915" i="1"/>
  <c r="J13916" i="1"/>
  <c r="J13917" i="1"/>
  <c r="J13918" i="1"/>
  <c r="J13919" i="1"/>
  <c r="J13920" i="1"/>
  <c r="J13921" i="1"/>
  <c r="J13922" i="1"/>
  <c r="J13923" i="1"/>
  <c r="J13924" i="1"/>
  <c r="J13925" i="1"/>
  <c r="J13926" i="1"/>
  <c r="J13927" i="1"/>
  <c r="J13928" i="1"/>
  <c r="J13929" i="1"/>
  <c r="J13930" i="1"/>
  <c r="J13931" i="1"/>
  <c r="J13932" i="1"/>
  <c r="J13933" i="1"/>
  <c r="J13934" i="1"/>
  <c r="J13935" i="1"/>
  <c r="J13936" i="1"/>
  <c r="J13937" i="1"/>
  <c r="J13938" i="1"/>
  <c r="J13939" i="1"/>
  <c r="J13940" i="1"/>
  <c r="J13941" i="1"/>
  <c r="J13942" i="1"/>
  <c r="J13943" i="1"/>
  <c r="J13944" i="1"/>
  <c r="J13945" i="1"/>
  <c r="J13946" i="1"/>
  <c r="J13947" i="1"/>
  <c r="J13948" i="1"/>
  <c r="J13949" i="1"/>
  <c r="J13950" i="1"/>
  <c r="J13951" i="1"/>
  <c r="J13952" i="1"/>
  <c r="J13953" i="1"/>
  <c r="J13954" i="1"/>
  <c r="J13955" i="1"/>
  <c r="J13956" i="1"/>
  <c r="J13957" i="1"/>
  <c r="J13958" i="1"/>
  <c r="J13959" i="1"/>
  <c r="J13960" i="1"/>
  <c r="J13961" i="1"/>
  <c r="J13962" i="1"/>
  <c r="J13963" i="1"/>
  <c r="J13964" i="1"/>
  <c r="J13965" i="1"/>
  <c r="J13966" i="1"/>
  <c r="J13967" i="1"/>
  <c r="J13968" i="1"/>
  <c r="J13969" i="1"/>
  <c r="J13970" i="1"/>
  <c r="J13971" i="1"/>
  <c r="J13972" i="1"/>
  <c r="J13973" i="1"/>
  <c r="J13974" i="1"/>
  <c r="J13975" i="1"/>
  <c r="J13976" i="1"/>
  <c r="J13977" i="1"/>
  <c r="J13978" i="1"/>
  <c r="J13979" i="1"/>
  <c r="J13980" i="1"/>
  <c r="J13981" i="1"/>
  <c r="J13982" i="1"/>
  <c r="J13983" i="1"/>
  <c r="J13984" i="1"/>
  <c r="J13985" i="1"/>
  <c r="J13986" i="1"/>
  <c r="J13987" i="1"/>
  <c r="J13988" i="1"/>
  <c r="J13989" i="1"/>
  <c r="J13990" i="1"/>
  <c r="J13991" i="1"/>
  <c r="J13992" i="1"/>
  <c r="J13993" i="1"/>
  <c r="J13994" i="1"/>
  <c r="J13995" i="1"/>
  <c r="J13996" i="1"/>
  <c r="J13997" i="1"/>
  <c r="J13998" i="1"/>
  <c r="J13999" i="1"/>
  <c r="J14000" i="1"/>
  <c r="J14001" i="1"/>
  <c r="J14002" i="1"/>
  <c r="J14003" i="1"/>
  <c r="J14004" i="1"/>
  <c r="J14005" i="1"/>
  <c r="J14006" i="1"/>
  <c r="J14007" i="1"/>
  <c r="J14008" i="1"/>
  <c r="J14009" i="1"/>
  <c r="J14010" i="1"/>
  <c r="J14011" i="1"/>
  <c r="J14012" i="1"/>
  <c r="J14013" i="1"/>
  <c r="J14014" i="1"/>
  <c r="J14015" i="1"/>
  <c r="J14016" i="1"/>
  <c r="J14017" i="1"/>
  <c r="J14018" i="1"/>
  <c r="J14019" i="1"/>
  <c r="J14020" i="1"/>
  <c r="J14021" i="1"/>
  <c r="J14022" i="1"/>
  <c r="J14023" i="1"/>
  <c r="J14024" i="1"/>
  <c r="J14025" i="1"/>
  <c r="J14026" i="1"/>
  <c r="J14027" i="1"/>
  <c r="J14028" i="1"/>
  <c r="J14029" i="1"/>
  <c r="J14030" i="1"/>
  <c r="J14031" i="1"/>
  <c r="J14032" i="1"/>
  <c r="J14033" i="1"/>
  <c r="J14034" i="1"/>
  <c r="J14035" i="1"/>
  <c r="J14036" i="1"/>
  <c r="J14037" i="1"/>
  <c r="J14038" i="1"/>
  <c r="J14039" i="1"/>
  <c r="J14040" i="1"/>
  <c r="J14041" i="1"/>
  <c r="J14042" i="1"/>
  <c r="J14043" i="1"/>
  <c r="J14044" i="1"/>
  <c r="J14045" i="1"/>
  <c r="J14046" i="1"/>
  <c r="J14047" i="1"/>
  <c r="J14048" i="1"/>
  <c r="J14049" i="1"/>
  <c r="J14050" i="1"/>
  <c r="J14051" i="1"/>
  <c r="J14052" i="1"/>
  <c r="J14053" i="1"/>
  <c r="J14054" i="1"/>
  <c r="J14055" i="1"/>
  <c r="J14056" i="1"/>
  <c r="J14057" i="1"/>
  <c r="J14058" i="1"/>
  <c r="J14059" i="1"/>
  <c r="J14060" i="1"/>
  <c r="J14061" i="1"/>
  <c r="J14062" i="1"/>
  <c r="J14063" i="1"/>
  <c r="J14064" i="1"/>
  <c r="J14065" i="1"/>
  <c r="J14066" i="1"/>
  <c r="J14067" i="1"/>
  <c r="J14068" i="1"/>
  <c r="J14069" i="1"/>
  <c r="J14070" i="1"/>
  <c r="J14071" i="1"/>
  <c r="J14072" i="1"/>
  <c r="J14073" i="1"/>
  <c r="J14074" i="1"/>
  <c r="J14075" i="1"/>
  <c r="J14076" i="1"/>
  <c r="J14077" i="1"/>
  <c r="J14078" i="1"/>
  <c r="J14079" i="1"/>
  <c r="J14080" i="1"/>
  <c r="J14081" i="1"/>
  <c r="J14082" i="1"/>
  <c r="J14083" i="1"/>
  <c r="J14084" i="1"/>
  <c r="J14085" i="1"/>
  <c r="J14086" i="1"/>
  <c r="J14087" i="1"/>
  <c r="J14088" i="1"/>
  <c r="J14089" i="1"/>
  <c r="J14090" i="1"/>
  <c r="J14091" i="1"/>
  <c r="J14092" i="1"/>
  <c r="J14093" i="1"/>
  <c r="J14094" i="1"/>
  <c r="J14095" i="1"/>
  <c r="J14096" i="1"/>
  <c r="J14097" i="1"/>
  <c r="J14098" i="1"/>
  <c r="J14099" i="1"/>
  <c r="J14100" i="1"/>
  <c r="J14101" i="1"/>
  <c r="J14102" i="1"/>
  <c r="J14103" i="1"/>
  <c r="J14104" i="1"/>
  <c r="J14105" i="1"/>
  <c r="J14106" i="1"/>
  <c r="J14107" i="1"/>
  <c r="J14108" i="1"/>
  <c r="J14109" i="1"/>
  <c r="J14110" i="1"/>
  <c r="J14111" i="1"/>
  <c r="J14112" i="1"/>
  <c r="J14113" i="1"/>
  <c r="J14114" i="1"/>
  <c r="J14115" i="1"/>
  <c r="J14116" i="1"/>
  <c r="J14117" i="1"/>
  <c r="J14118" i="1"/>
  <c r="J14119" i="1"/>
  <c r="J14120" i="1"/>
  <c r="J14121" i="1"/>
  <c r="J14122" i="1"/>
  <c r="J14123" i="1"/>
  <c r="J14124" i="1"/>
  <c r="J14125" i="1"/>
  <c r="J14126" i="1"/>
  <c r="J14127" i="1"/>
  <c r="J14128" i="1"/>
  <c r="J14129" i="1"/>
  <c r="J14130" i="1"/>
  <c r="J14131" i="1"/>
  <c r="J14132" i="1"/>
  <c r="J14133" i="1"/>
  <c r="J14134" i="1"/>
  <c r="J14135" i="1"/>
  <c r="J14136" i="1"/>
  <c r="J14137" i="1"/>
  <c r="J14138" i="1"/>
  <c r="J14139" i="1"/>
  <c r="J14140" i="1"/>
  <c r="J14141" i="1"/>
  <c r="J14142" i="1"/>
  <c r="J14143" i="1"/>
  <c r="J14144" i="1"/>
  <c r="J14145" i="1"/>
  <c r="J14146" i="1"/>
  <c r="J14147" i="1"/>
  <c r="J14148" i="1"/>
  <c r="J14149" i="1"/>
  <c r="J14150" i="1"/>
  <c r="J14151" i="1"/>
  <c r="J14152" i="1"/>
  <c r="J14153" i="1"/>
  <c r="J14154" i="1"/>
  <c r="J14155" i="1"/>
  <c r="J14156" i="1"/>
  <c r="J14157" i="1"/>
  <c r="J14158" i="1"/>
  <c r="J14159" i="1"/>
  <c r="J14160" i="1"/>
  <c r="J14161" i="1"/>
  <c r="J14162" i="1"/>
  <c r="J14163" i="1"/>
  <c r="J14164" i="1"/>
  <c r="J14165" i="1"/>
  <c r="J14166" i="1"/>
  <c r="J14167" i="1"/>
  <c r="J14168" i="1"/>
  <c r="J14169" i="1"/>
  <c r="J14170" i="1"/>
  <c r="J14171" i="1"/>
  <c r="J14172" i="1"/>
  <c r="J14173" i="1"/>
  <c r="J14174" i="1"/>
  <c r="J14175" i="1"/>
  <c r="J14176" i="1"/>
  <c r="J14177" i="1"/>
  <c r="J14178" i="1"/>
  <c r="J14179" i="1"/>
  <c r="J14180" i="1"/>
  <c r="J14181" i="1"/>
  <c r="J14182" i="1"/>
  <c r="J14183" i="1"/>
  <c r="J14184" i="1"/>
  <c r="J14185" i="1"/>
  <c r="J14186" i="1"/>
  <c r="J14187" i="1"/>
  <c r="J14188" i="1"/>
  <c r="J14189" i="1"/>
  <c r="J14190" i="1"/>
  <c r="J14191" i="1"/>
  <c r="J14192" i="1"/>
  <c r="J14193" i="1"/>
  <c r="J14194" i="1"/>
  <c r="J14195" i="1"/>
  <c r="J14196" i="1"/>
  <c r="J14197" i="1"/>
  <c r="J14198" i="1"/>
  <c r="J14199" i="1"/>
  <c r="J14200" i="1"/>
  <c r="J14201" i="1"/>
  <c r="J14202" i="1"/>
  <c r="J14203" i="1"/>
  <c r="J14204" i="1"/>
  <c r="J14205" i="1"/>
  <c r="J14206" i="1"/>
  <c r="J14207" i="1"/>
  <c r="J14208" i="1"/>
  <c r="J14209" i="1"/>
  <c r="J14210" i="1"/>
  <c r="J14211" i="1"/>
  <c r="J14212" i="1"/>
  <c r="J14213" i="1"/>
  <c r="J14214" i="1"/>
  <c r="J14215" i="1"/>
  <c r="J14216" i="1"/>
  <c r="J14217" i="1"/>
  <c r="J14218" i="1"/>
  <c r="J14219" i="1"/>
  <c r="J14220" i="1"/>
  <c r="J14221" i="1"/>
  <c r="J14222" i="1"/>
  <c r="J14223" i="1"/>
  <c r="J14224" i="1"/>
  <c r="J14225" i="1"/>
  <c r="J14226" i="1"/>
  <c r="J14227" i="1"/>
  <c r="J14228" i="1"/>
  <c r="J14229" i="1"/>
  <c r="J14230" i="1"/>
  <c r="J14231" i="1"/>
  <c r="J14232" i="1"/>
  <c r="J14233" i="1"/>
  <c r="J14234" i="1"/>
  <c r="J14235" i="1"/>
  <c r="J14236" i="1"/>
  <c r="J14237" i="1"/>
  <c r="J14238" i="1"/>
  <c r="J14239" i="1"/>
  <c r="J14240" i="1"/>
  <c r="J14241" i="1"/>
  <c r="J14242" i="1"/>
  <c r="J14243" i="1"/>
  <c r="J14244" i="1"/>
  <c r="J14245" i="1"/>
  <c r="J14246" i="1"/>
  <c r="J14247" i="1"/>
  <c r="J14248" i="1"/>
  <c r="J14249" i="1"/>
  <c r="J14250" i="1"/>
  <c r="J14251" i="1"/>
  <c r="J14252" i="1"/>
  <c r="J14253" i="1"/>
  <c r="J14254" i="1"/>
  <c r="J14255" i="1"/>
  <c r="J14256" i="1"/>
  <c r="J14257" i="1"/>
  <c r="J14258" i="1"/>
  <c r="J14259" i="1"/>
  <c r="J14260" i="1"/>
  <c r="J14261" i="1"/>
  <c r="J14262" i="1"/>
  <c r="J14263" i="1"/>
  <c r="J14264" i="1"/>
  <c r="J14265" i="1"/>
  <c r="J14266" i="1"/>
  <c r="J14267" i="1"/>
  <c r="J14268" i="1"/>
  <c r="J14269" i="1"/>
  <c r="J14270" i="1"/>
  <c r="J14271" i="1"/>
  <c r="J14272" i="1"/>
  <c r="J14273" i="1"/>
  <c r="J14274" i="1"/>
  <c r="J14275" i="1"/>
  <c r="J14276" i="1"/>
  <c r="J14277" i="1"/>
  <c r="J14278" i="1"/>
  <c r="J14279" i="1"/>
  <c r="J14280" i="1"/>
  <c r="J14281" i="1"/>
  <c r="J14282" i="1"/>
  <c r="J14283" i="1"/>
  <c r="J14284" i="1"/>
  <c r="J14285" i="1"/>
  <c r="J14286" i="1"/>
  <c r="J14287" i="1"/>
  <c r="J14288" i="1"/>
  <c r="J14289" i="1"/>
  <c r="J14290" i="1"/>
  <c r="J14291" i="1"/>
  <c r="J14292" i="1"/>
  <c r="J14293" i="1"/>
  <c r="J14294" i="1"/>
  <c r="J14295" i="1"/>
  <c r="J14296" i="1"/>
  <c r="J14297" i="1"/>
  <c r="J14298" i="1"/>
  <c r="J14299" i="1"/>
  <c r="J14300" i="1"/>
  <c r="J14301" i="1"/>
  <c r="J14302" i="1"/>
  <c r="J14303" i="1"/>
  <c r="J14304" i="1"/>
  <c r="J14305" i="1"/>
  <c r="J14306" i="1"/>
  <c r="J14307" i="1"/>
  <c r="J14308" i="1"/>
  <c r="J14309" i="1"/>
  <c r="J14310" i="1"/>
  <c r="J14311" i="1"/>
  <c r="J14312" i="1"/>
  <c r="J14313" i="1"/>
  <c r="J14314" i="1"/>
  <c r="J14315" i="1"/>
  <c r="J14316" i="1"/>
  <c r="J14317" i="1"/>
  <c r="J14318" i="1"/>
  <c r="J14319" i="1"/>
  <c r="J14320" i="1"/>
  <c r="J14321" i="1"/>
  <c r="J14322" i="1"/>
  <c r="J14323" i="1"/>
  <c r="J14324" i="1"/>
  <c r="J14325" i="1"/>
  <c r="J14326" i="1"/>
  <c r="J14327" i="1"/>
  <c r="J14328" i="1"/>
  <c r="J14329" i="1"/>
  <c r="J14330" i="1"/>
  <c r="J14331" i="1"/>
  <c r="J14332" i="1"/>
  <c r="J14333" i="1"/>
  <c r="J14334" i="1"/>
  <c r="J14335" i="1"/>
  <c r="J14336" i="1"/>
  <c r="J14337" i="1"/>
  <c r="J14338" i="1"/>
  <c r="J14339" i="1"/>
  <c r="J14340" i="1"/>
  <c r="J14341" i="1"/>
  <c r="J14342" i="1"/>
  <c r="J14343" i="1"/>
  <c r="J14344" i="1"/>
  <c r="J14345" i="1"/>
  <c r="J14346" i="1"/>
  <c r="J14347" i="1"/>
  <c r="J14348" i="1"/>
  <c r="J14349" i="1"/>
  <c r="J14350" i="1"/>
  <c r="J14351" i="1"/>
  <c r="J14352" i="1"/>
  <c r="J14353" i="1"/>
  <c r="J14354" i="1"/>
  <c r="J14355" i="1"/>
  <c r="J14356" i="1"/>
  <c r="J14357" i="1"/>
  <c r="J14358" i="1"/>
  <c r="J14359" i="1"/>
  <c r="J14360" i="1"/>
  <c r="J14361" i="1"/>
  <c r="J14362" i="1"/>
  <c r="J14363" i="1"/>
  <c r="J14364" i="1"/>
  <c r="J14365" i="1"/>
  <c r="J14366" i="1"/>
  <c r="J14367" i="1"/>
  <c r="J14368" i="1"/>
  <c r="J14369" i="1"/>
  <c r="J14370" i="1"/>
  <c r="J14371" i="1"/>
  <c r="J14372" i="1"/>
  <c r="J14373" i="1"/>
  <c r="J14374" i="1"/>
  <c r="J14375" i="1"/>
  <c r="J14376" i="1"/>
  <c r="J14377" i="1"/>
  <c r="J14378" i="1"/>
  <c r="J14379" i="1"/>
  <c r="J14380" i="1"/>
  <c r="J14381" i="1"/>
  <c r="J14382" i="1"/>
  <c r="J14383" i="1"/>
  <c r="J14384" i="1"/>
  <c r="J14385" i="1"/>
  <c r="J14386" i="1"/>
  <c r="J14387" i="1"/>
  <c r="J14388" i="1"/>
  <c r="J14389" i="1"/>
  <c r="J14390" i="1"/>
  <c r="J14391" i="1"/>
  <c r="J14392" i="1"/>
  <c r="J14393" i="1"/>
  <c r="J14394" i="1"/>
  <c r="J14395" i="1"/>
  <c r="J14396" i="1"/>
  <c r="J14397" i="1"/>
  <c r="J14398" i="1"/>
  <c r="J14399" i="1"/>
  <c r="J14400" i="1"/>
  <c r="J14401" i="1"/>
  <c r="J14402" i="1"/>
  <c r="J14403" i="1"/>
  <c r="J14404" i="1"/>
  <c r="J14405" i="1"/>
  <c r="J14406" i="1"/>
  <c r="J14407" i="1"/>
  <c r="J14408" i="1"/>
  <c r="J14409" i="1"/>
  <c r="J14410" i="1"/>
  <c r="J14411" i="1"/>
  <c r="J14412" i="1"/>
  <c r="J14413" i="1"/>
  <c r="J14414" i="1"/>
  <c r="J14415" i="1"/>
  <c r="J14416" i="1"/>
  <c r="J14417" i="1"/>
  <c r="J14418" i="1"/>
  <c r="J14419" i="1"/>
  <c r="J14420" i="1"/>
  <c r="J14421" i="1"/>
  <c r="J14422" i="1"/>
  <c r="J14423" i="1"/>
  <c r="J14424" i="1"/>
  <c r="J14425" i="1"/>
  <c r="J14426" i="1"/>
  <c r="J14427" i="1"/>
  <c r="J14428" i="1"/>
  <c r="J14429" i="1"/>
  <c r="J14430" i="1"/>
  <c r="J14431" i="1"/>
  <c r="J14432" i="1"/>
  <c r="J14433" i="1"/>
  <c r="J14434" i="1"/>
  <c r="J14435" i="1"/>
  <c r="J14436" i="1"/>
  <c r="J14437" i="1"/>
  <c r="J14438" i="1"/>
  <c r="J14439" i="1"/>
  <c r="J14440" i="1"/>
  <c r="J14441" i="1"/>
  <c r="J14442" i="1"/>
  <c r="J14443" i="1"/>
  <c r="J14444" i="1"/>
  <c r="J14445" i="1"/>
  <c r="J14446" i="1"/>
  <c r="J14447" i="1"/>
  <c r="J14448" i="1"/>
  <c r="J14449" i="1"/>
  <c r="J14450" i="1"/>
  <c r="J14451" i="1"/>
  <c r="J14452" i="1"/>
  <c r="J14453" i="1"/>
  <c r="J14454" i="1"/>
  <c r="J14455" i="1"/>
  <c r="J14456" i="1"/>
  <c r="J14457" i="1"/>
  <c r="J14458" i="1"/>
  <c r="J14459" i="1"/>
  <c r="J14460" i="1"/>
  <c r="J14461" i="1"/>
  <c r="J14462" i="1"/>
  <c r="J14463" i="1"/>
  <c r="J14464" i="1"/>
  <c r="J14465" i="1"/>
  <c r="J14466" i="1"/>
  <c r="J14467" i="1"/>
  <c r="J14468" i="1"/>
  <c r="J14469" i="1"/>
  <c r="J14470" i="1"/>
  <c r="J14471" i="1"/>
  <c r="J14472" i="1"/>
  <c r="J14473" i="1"/>
  <c r="J14474" i="1"/>
  <c r="J14475" i="1"/>
  <c r="J14476" i="1"/>
  <c r="J14477" i="1"/>
  <c r="J14478" i="1"/>
  <c r="J14479" i="1"/>
  <c r="J14480" i="1"/>
  <c r="J14481" i="1"/>
  <c r="J14482" i="1"/>
  <c r="J14483" i="1"/>
  <c r="J14484" i="1"/>
  <c r="J14485" i="1"/>
  <c r="J14486" i="1"/>
  <c r="J14487" i="1"/>
  <c r="J14488" i="1"/>
  <c r="J14489" i="1"/>
  <c r="J14490" i="1"/>
  <c r="J14491" i="1"/>
  <c r="J14492" i="1"/>
  <c r="J14493" i="1"/>
  <c r="J14494" i="1"/>
  <c r="J14495" i="1"/>
  <c r="J14496" i="1"/>
  <c r="J14497" i="1"/>
  <c r="J14498" i="1"/>
  <c r="J14499" i="1"/>
  <c r="J14500" i="1"/>
  <c r="J14501" i="1"/>
  <c r="J14502" i="1"/>
  <c r="J14503" i="1"/>
  <c r="J14504" i="1"/>
  <c r="J14505" i="1"/>
  <c r="J14506" i="1"/>
  <c r="J14507" i="1"/>
  <c r="J14508" i="1"/>
  <c r="J14509" i="1"/>
  <c r="J14510" i="1"/>
  <c r="J14511" i="1"/>
  <c r="J14512" i="1"/>
  <c r="J14513" i="1"/>
  <c r="J14514" i="1"/>
  <c r="J14515" i="1"/>
  <c r="J14516" i="1"/>
  <c r="J14517" i="1"/>
  <c r="J14518" i="1"/>
  <c r="J14519" i="1"/>
  <c r="J14520" i="1"/>
  <c r="J14521" i="1"/>
  <c r="J14522" i="1"/>
  <c r="J14523" i="1"/>
  <c r="J14524" i="1"/>
  <c r="J14525" i="1"/>
  <c r="J14526" i="1"/>
  <c r="J14527" i="1"/>
  <c r="J14528" i="1"/>
  <c r="J14529" i="1"/>
  <c r="J14530" i="1"/>
  <c r="J14531" i="1"/>
  <c r="J14532" i="1"/>
  <c r="J14533" i="1"/>
  <c r="J14534" i="1"/>
  <c r="J14535" i="1"/>
  <c r="J14536" i="1"/>
  <c r="J14537" i="1"/>
  <c r="J14538" i="1"/>
  <c r="J14539" i="1"/>
  <c r="J14540" i="1"/>
  <c r="J14541" i="1"/>
  <c r="J14542" i="1"/>
  <c r="J14543" i="1"/>
  <c r="J14544" i="1"/>
  <c r="J14545" i="1"/>
  <c r="J14546" i="1"/>
  <c r="J14547" i="1"/>
  <c r="J14548" i="1"/>
  <c r="J14549" i="1"/>
  <c r="J14550" i="1"/>
  <c r="J14551" i="1"/>
  <c r="J14552" i="1"/>
  <c r="J14553" i="1"/>
  <c r="J14554" i="1"/>
  <c r="J14555" i="1"/>
  <c r="J14556" i="1"/>
  <c r="J14557" i="1"/>
  <c r="J14558" i="1"/>
  <c r="J14559" i="1"/>
  <c r="J14560" i="1"/>
  <c r="J14561" i="1"/>
  <c r="J14562" i="1"/>
  <c r="J14563" i="1"/>
  <c r="J14564" i="1"/>
  <c r="J14565" i="1"/>
  <c r="J14566" i="1"/>
  <c r="J14567" i="1"/>
  <c r="J14568" i="1"/>
  <c r="J14569" i="1"/>
  <c r="J14570" i="1"/>
  <c r="J14571" i="1"/>
  <c r="J14572" i="1"/>
  <c r="J14573" i="1"/>
  <c r="J14574" i="1"/>
  <c r="J14575" i="1"/>
  <c r="J14576" i="1"/>
  <c r="J14577" i="1"/>
  <c r="J14578" i="1"/>
  <c r="J14579" i="1"/>
  <c r="J14580" i="1"/>
  <c r="J14581" i="1"/>
  <c r="J14582" i="1"/>
  <c r="J14583" i="1"/>
  <c r="J14584" i="1"/>
  <c r="J14585" i="1"/>
  <c r="J14586" i="1"/>
  <c r="J14587" i="1"/>
  <c r="J14588" i="1"/>
  <c r="J14589" i="1"/>
  <c r="J14590" i="1"/>
  <c r="J14591" i="1"/>
  <c r="J14592" i="1"/>
  <c r="J14593" i="1"/>
  <c r="J14594" i="1"/>
  <c r="J14595" i="1"/>
  <c r="J14596" i="1"/>
  <c r="J14597" i="1"/>
  <c r="J14598" i="1"/>
  <c r="J14599" i="1"/>
  <c r="J14600" i="1"/>
  <c r="J14601" i="1"/>
  <c r="J14602" i="1"/>
  <c r="J14603" i="1"/>
  <c r="J14604" i="1"/>
  <c r="J14605" i="1"/>
  <c r="J14606" i="1"/>
  <c r="J14607" i="1"/>
  <c r="J14608" i="1"/>
  <c r="J14609" i="1"/>
  <c r="J14610" i="1"/>
  <c r="J14611" i="1"/>
  <c r="J14612" i="1"/>
  <c r="J14613" i="1"/>
  <c r="J14614" i="1"/>
  <c r="J14615" i="1"/>
  <c r="J14616" i="1"/>
  <c r="J14617" i="1"/>
  <c r="J14618" i="1"/>
  <c r="J14619" i="1"/>
  <c r="J14620" i="1"/>
  <c r="J14621" i="1"/>
  <c r="J14622" i="1"/>
  <c r="J14623" i="1"/>
  <c r="J14624" i="1"/>
  <c r="J14625" i="1"/>
  <c r="J14626" i="1"/>
  <c r="J14627" i="1"/>
  <c r="J14628" i="1"/>
  <c r="J14629" i="1"/>
  <c r="J14630" i="1"/>
  <c r="J14631" i="1"/>
  <c r="J14632" i="1"/>
  <c r="J14633" i="1"/>
  <c r="J14634" i="1"/>
  <c r="J14635" i="1"/>
  <c r="J14636" i="1"/>
  <c r="J14637" i="1"/>
  <c r="J14638" i="1"/>
  <c r="J14639" i="1"/>
  <c r="J14640" i="1"/>
  <c r="J14641" i="1"/>
  <c r="J14642" i="1"/>
  <c r="J14643" i="1"/>
  <c r="J14644" i="1"/>
  <c r="J14645" i="1"/>
  <c r="J14646" i="1"/>
  <c r="J14647" i="1"/>
  <c r="J14648" i="1"/>
  <c r="J14649" i="1"/>
  <c r="J14650" i="1"/>
  <c r="J14651" i="1"/>
  <c r="J14652" i="1"/>
  <c r="J14653" i="1"/>
  <c r="J14654" i="1"/>
  <c r="J14655" i="1"/>
  <c r="J14656" i="1"/>
  <c r="J14657" i="1"/>
  <c r="J14658" i="1"/>
  <c r="J14659" i="1"/>
  <c r="J14660" i="1"/>
  <c r="J14661" i="1"/>
  <c r="J14662" i="1"/>
  <c r="J14663" i="1"/>
  <c r="J14664" i="1"/>
  <c r="J14665" i="1"/>
  <c r="J14666" i="1"/>
  <c r="J14667" i="1"/>
  <c r="J14668" i="1"/>
  <c r="J14669" i="1"/>
  <c r="J14670" i="1"/>
  <c r="J14671" i="1"/>
  <c r="J14672" i="1"/>
  <c r="J14673" i="1"/>
  <c r="J14674" i="1"/>
  <c r="J14675" i="1"/>
  <c r="J14676" i="1"/>
  <c r="J14677" i="1"/>
  <c r="J14678" i="1"/>
  <c r="J14679" i="1"/>
  <c r="J14680" i="1"/>
  <c r="J14681" i="1"/>
  <c r="J14682" i="1"/>
  <c r="J14683" i="1"/>
  <c r="J14684" i="1"/>
  <c r="J14685" i="1"/>
  <c r="J14686" i="1"/>
  <c r="J14687" i="1"/>
  <c r="J14688" i="1"/>
  <c r="J14689" i="1"/>
  <c r="J14690" i="1"/>
  <c r="J14691" i="1"/>
  <c r="J14692" i="1"/>
  <c r="J14693" i="1"/>
  <c r="J14694" i="1"/>
  <c r="J14695" i="1"/>
  <c r="J14696" i="1"/>
  <c r="J14697" i="1"/>
  <c r="J14698" i="1"/>
  <c r="J14699" i="1"/>
  <c r="J14700" i="1"/>
  <c r="J14701" i="1"/>
  <c r="J14702" i="1"/>
  <c r="J14703" i="1"/>
  <c r="J14704" i="1"/>
  <c r="J14705" i="1"/>
  <c r="J14706" i="1"/>
  <c r="J14707" i="1"/>
  <c r="J14708" i="1"/>
  <c r="J14709" i="1"/>
  <c r="J14710" i="1"/>
  <c r="J14711" i="1"/>
  <c r="J14712" i="1"/>
  <c r="J14713" i="1"/>
  <c r="J14714" i="1"/>
  <c r="J14715" i="1"/>
  <c r="J14716" i="1"/>
  <c r="J14717" i="1"/>
  <c r="J14718" i="1"/>
  <c r="J14719" i="1"/>
  <c r="J14720" i="1"/>
  <c r="J14721" i="1"/>
  <c r="J14722" i="1"/>
  <c r="J14723" i="1"/>
  <c r="J14724" i="1"/>
  <c r="J14725" i="1"/>
  <c r="J14726" i="1"/>
  <c r="J14727" i="1"/>
  <c r="J14728" i="1"/>
  <c r="J14729" i="1"/>
  <c r="J14730" i="1"/>
  <c r="J14731" i="1"/>
  <c r="J14732" i="1"/>
  <c r="J14733" i="1"/>
  <c r="J14734" i="1"/>
  <c r="J14735" i="1"/>
  <c r="J14736" i="1"/>
  <c r="J14737" i="1"/>
  <c r="J14738" i="1"/>
  <c r="J14739" i="1"/>
  <c r="J14740" i="1"/>
  <c r="J14741" i="1"/>
  <c r="J14742" i="1"/>
  <c r="J14743" i="1"/>
  <c r="J14744" i="1"/>
  <c r="J14745" i="1"/>
  <c r="J14746" i="1"/>
  <c r="J14747" i="1"/>
  <c r="J14748" i="1"/>
  <c r="J14749" i="1"/>
  <c r="J14750" i="1"/>
  <c r="J14751" i="1"/>
  <c r="J14752" i="1"/>
  <c r="J14753" i="1"/>
  <c r="J14754" i="1"/>
  <c r="J14755" i="1"/>
  <c r="J14756" i="1"/>
  <c r="J14757" i="1"/>
  <c r="J14758" i="1"/>
  <c r="J14759" i="1"/>
  <c r="J14760" i="1"/>
  <c r="J14761" i="1"/>
  <c r="J14762" i="1"/>
  <c r="J14763" i="1"/>
  <c r="J14764" i="1"/>
  <c r="J14765" i="1"/>
  <c r="J14766" i="1"/>
  <c r="J14767" i="1"/>
  <c r="J14768" i="1"/>
  <c r="J14769" i="1"/>
  <c r="J14770" i="1"/>
  <c r="J14771" i="1"/>
  <c r="J14772" i="1"/>
  <c r="J14773" i="1"/>
  <c r="J14774" i="1"/>
  <c r="J14775" i="1"/>
  <c r="J14776" i="1"/>
  <c r="J14777" i="1"/>
  <c r="J14778" i="1"/>
  <c r="J14779" i="1"/>
  <c r="J14780" i="1"/>
  <c r="J14781" i="1"/>
  <c r="J14782" i="1"/>
  <c r="J14783" i="1"/>
  <c r="J14784" i="1"/>
  <c r="J14785" i="1"/>
  <c r="J14786" i="1"/>
  <c r="J14787" i="1"/>
  <c r="J14788" i="1"/>
  <c r="J14789" i="1"/>
  <c r="J14790" i="1"/>
  <c r="J14791" i="1"/>
  <c r="J14792" i="1"/>
  <c r="J14793" i="1"/>
  <c r="J14794" i="1"/>
  <c r="J14795" i="1"/>
  <c r="J14796" i="1"/>
  <c r="J14797" i="1"/>
  <c r="J14798" i="1"/>
  <c r="J14799" i="1"/>
  <c r="J14800" i="1"/>
  <c r="J14801" i="1"/>
  <c r="J14802" i="1"/>
  <c r="J14803" i="1"/>
  <c r="J14804" i="1"/>
  <c r="J14805" i="1"/>
  <c r="J14806" i="1"/>
  <c r="J14807" i="1"/>
  <c r="J14808" i="1"/>
  <c r="J14809" i="1"/>
  <c r="J14810" i="1"/>
  <c r="J14811" i="1"/>
  <c r="J14812" i="1"/>
  <c r="J14813" i="1"/>
  <c r="J14814" i="1"/>
  <c r="J14815" i="1"/>
  <c r="J14816" i="1"/>
  <c r="J14817" i="1"/>
  <c r="J14818" i="1"/>
  <c r="J14819" i="1"/>
  <c r="J14820" i="1"/>
  <c r="J14821" i="1"/>
  <c r="J14822" i="1"/>
  <c r="J14823" i="1"/>
  <c r="J14824" i="1"/>
  <c r="J14825" i="1"/>
  <c r="J14826" i="1"/>
  <c r="J14827" i="1"/>
  <c r="J14828" i="1"/>
  <c r="J14829" i="1"/>
  <c r="J14830" i="1"/>
  <c r="J14831" i="1"/>
  <c r="J14832" i="1"/>
  <c r="J14833" i="1"/>
  <c r="J14834" i="1"/>
  <c r="J14835" i="1"/>
  <c r="J14836" i="1"/>
  <c r="J14837" i="1"/>
  <c r="J14838" i="1"/>
  <c r="J14839" i="1"/>
  <c r="J14840" i="1"/>
  <c r="J14841" i="1"/>
  <c r="J14842" i="1"/>
  <c r="J14843" i="1"/>
  <c r="J14844" i="1"/>
  <c r="J14845" i="1"/>
  <c r="J14846" i="1"/>
  <c r="J14847" i="1"/>
  <c r="J14848" i="1"/>
  <c r="J14849" i="1"/>
  <c r="J14850" i="1"/>
  <c r="J14851" i="1"/>
  <c r="J14852" i="1"/>
  <c r="J14853" i="1"/>
  <c r="J14854" i="1"/>
  <c r="J14855" i="1"/>
  <c r="J14856" i="1"/>
  <c r="J14857" i="1"/>
  <c r="J14858" i="1"/>
  <c r="J14859" i="1"/>
  <c r="J14860" i="1"/>
  <c r="J14861" i="1"/>
  <c r="J14862" i="1"/>
  <c r="J14863" i="1"/>
  <c r="J14864" i="1"/>
  <c r="J14865" i="1"/>
  <c r="J14866" i="1"/>
  <c r="J14867" i="1"/>
  <c r="J14868" i="1"/>
  <c r="J14869" i="1"/>
  <c r="J14870" i="1"/>
  <c r="J14871" i="1"/>
  <c r="J14872" i="1"/>
  <c r="J14873" i="1"/>
  <c r="J14874" i="1"/>
  <c r="J14875" i="1"/>
  <c r="J14876" i="1"/>
  <c r="J14877" i="1"/>
  <c r="J14878" i="1"/>
  <c r="J14879" i="1"/>
  <c r="J14880" i="1"/>
  <c r="J14881" i="1"/>
  <c r="J14882" i="1"/>
  <c r="J14883" i="1"/>
  <c r="J14884" i="1"/>
  <c r="J14885" i="1"/>
  <c r="J14886" i="1"/>
  <c r="J14887" i="1"/>
  <c r="J14888" i="1"/>
  <c r="J14889" i="1"/>
  <c r="J14890" i="1"/>
  <c r="J14891" i="1"/>
  <c r="J14892" i="1"/>
  <c r="J14893" i="1"/>
  <c r="J14894" i="1"/>
  <c r="J14895" i="1"/>
  <c r="J14896" i="1"/>
  <c r="J14897" i="1"/>
  <c r="J14898" i="1"/>
  <c r="J14899" i="1"/>
  <c r="J14900" i="1"/>
  <c r="J14901" i="1"/>
  <c r="J14902" i="1"/>
  <c r="J14903" i="1"/>
  <c r="J14904" i="1"/>
  <c r="J14905" i="1"/>
  <c r="J14906" i="1"/>
  <c r="J14907" i="1"/>
  <c r="J14908" i="1"/>
  <c r="J14909" i="1"/>
  <c r="J14910" i="1"/>
  <c r="J14911" i="1"/>
  <c r="J14912" i="1"/>
  <c r="J14913" i="1"/>
  <c r="J14914" i="1"/>
  <c r="J14915" i="1"/>
  <c r="J14916" i="1"/>
  <c r="J14917" i="1"/>
  <c r="J14918" i="1"/>
  <c r="J14919" i="1"/>
  <c r="J14920" i="1"/>
  <c r="J14921" i="1"/>
  <c r="J14922" i="1"/>
  <c r="J14923" i="1"/>
  <c r="J14924" i="1"/>
  <c r="J14925" i="1"/>
  <c r="J14926" i="1"/>
  <c r="J14927" i="1"/>
  <c r="J14928" i="1"/>
  <c r="J14929" i="1"/>
  <c r="J14930" i="1"/>
  <c r="J14931" i="1"/>
  <c r="J14932" i="1"/>
  <c r="J14933" i="1"/>
  <c r="J14934" i="1"/>
  <c r="J14935" i="1"/>
  <c r="J14936" i="1"/>
  <c r="J14937" i="1"/>
  <c r="J14938" i="1"/>
  <c r="J14939" i="1"/>
  <c r="J14940" i="1"/>
  <c r="J14941" i="1"/>
  <c r="J14942" i="1"/>
  <c r="J14943" i="1"/>
  <c r="J14944" i="1"/>
  <c r="J14945" i="1"/>
  <c r="J14946" i="1"/>
  <c r="J14947" i="1"/>
  <c r="J14948" i="1"/>
  <c r="J14949" i="1"/>
  <c r="J14950" i="1"/>
  <c r="J14951" i="1"/>
  <c r="J14952" i="1"/>
  <c r="J14953" i="1"/>
  <c r="J14954" i="1"/>
  <c r="J14955" i="1"/>
  <c r="J14956" i="1"/>
  <c r="J14957" i="1"/>
  <c r="J14958" i="1"/>
  <c r="J14959" i="1"/>
  <c r="J14960" i="1"/>
  <c r="J14961" i="1"/>
  <c r="J14962" i="1"/>
  <c r="J14963" i="1"/>
  <c r="J14964" i="1"/>
  <c r="J14965" i="1"/>
  <c r="J14966" i="1"/>
  <c r="J14967" i="1"/>
  <c r="J14968" i="1"/>
  <c r="J14969" i="1"/>
  <c r="J14970" i="1"/>
  <c r="J14971" i="1"/>
  <c r="J14972" i="1"/>
  <c r="J14973" i="1"/>
  <c r="J14974" i="1"/>
  <c r="J14975" i="1"/>
  <c r="J14976" i="1"/>
  <c r="J14977" i="1"/>
  <c r="J14978" i="1"/>
  <c r="J14979" i="1"/>
  <c r="J14980" i="1"/>
  <c r="J14981" i="1"/>
  <c r="J14982" i="1"/>
  <c r="J14983" i="1"/>
  <c r="J14984" i="1"/>
  <c r="J14985" i="1"/>
  <c r="J14986" i="1"/>
  <c r="J14987" i="1"/>
  <c r="J14988" i="1"/>
  <c r="J14989" i="1"/>
  <c r="J14990" i="1"/>
  <c r="J14991" i="1"/>
  <c r="J14992" i="1"/>
  <c r="J14993" i="1"/>
  <c r="J14994" i="1"/>
  <c r="J14995" i="1"/>
  <c r="J14996" i="1"/>
  <c r="J14997" i="1"/>
  <c r="J14998" i="1"/>
  <c r="J14999" i="1"/>
  <c r="J15000" i="1"/>
  <c r="J15001" i="1"/>
  <c r="J15002" i="1"/>
  <c r="J15003" i="1"/>
  <c r="J15004" i="1"/>
  <c r="J15005" i="1"/>
  <c r="J15006" i="1"/>
  <c r="J15007" i="1"/>
  <c r="J15008" i="1"/>
  <c r="J15009" i="1"/>
  <c r="J15010" i="1"/>
  <c r="J15011" i="1"/>
  <c r="J15012" i="1"/>
  <c r="J15013" i="1"/>
  <c r="J15014" i="1"/>
  <c r="J15015" i="1"/>
  <c r="J15016" i="1"/>
  <c r="J15017" i="1"/>
  <c r="J15018" i="1"/>
  <c r="J15019" i="1"/>
  <c r="J15020" i="1"/>
  <c r="J15021" i="1"/>
  <c r="J15022" i="1"/>
  <c r="J15023" i="1"/>
  <c r="J15024" i="1"/>
  <c r="J15025" i="1"/>
  <c r="J15026" i="1"/>
  <c r="J15027" i="1"/>
  <c r="J15028" i="1"/>
  <c r="J15029" i="1"/>
  <c r="J15030" i="1"/>
  <c r="J15031" i="1"/>
  <c r="J15032" i="1"/>
  <c r="J15033" i="1"/>
  <c r="J15034" i="1"/>
  <c r="J15035" i="1"/>
  <c r="J15036" i="1"/>
  <c r="J15037" i="1"/>
  <c r="J15038" i="1"/>
  <c r="J15039" i="1"/>
  <c r="J15040" i="1"/>
  <c r="J15041" i="1"/>
  <c r="J15042" i="1"/>
  <c r="J15043" i="1"/>
  <c r="J15044" i="1"/>
  <c r="J15045" i="1"/>
  <c r="J15046" i="1"/>
  <c r="J15047" i="1"/>
  <c r="J15048" i="1"/>
  <c r="J15049" i="1"/>
  <c r="J15050" i="1"/>
  <c r="J15051" i="1"/>
  <c r="J15052" i="1"/>
  <c r="J15053" i="1"/>
  <c r="J15054" i="1"/>
  <c r="J15055" i="1"/>
  <c r="J15056" i="1"/>
  <c r="J15057" i="1"/>
  <c r="J15058" i="1"/>
  <c r="J15059" i="1"/>
  <c r="J15060" i="1"/>
  <c r="J15061" i="1"/>
  <c r="J15062" i="1"/>
  <c r="J15063" i="1"/>
  <c r="J15064" i="1"/>
  <c r="J15065" i="1"/>
  <c r="J15066" i="1"/>
  <c r="J15067" i="1"/>
  <c r="J15068" i="1"/>
  <c r="J15069" i="1"/>
  <c r="J15070" i="1"/>
  <c r="J15071" i="1"/>
  <c r="J15072" i="1"/>
  <c r="J15073" i="1"/>
  <c r="J15074" i="1"/>
  <c r="J15075" i="1"/>
  <c r="J15076" i="1"/>
  <c r="J15077" i="1"/>
  <c r="J15078" i="1"/>
  <c r="J15079" i="1"/>
  <c r="J15080" i="1"/>
  <c r="J15081" i="1"/>
  <c r="J15082" i="1"/>
  <c r="J15083" i="1"/>
  <c r="J15084" i="1"/>
  <c r="J15085" i="1"/>
  <c r="J15086" i="1"/>
  <c r="J15087" i="1"/>
  <c r="J15088" i="1"/>
  <c r="J15089" i="1"/>
  <c r="J15090" i="1"/>
  <c r="J15091" i="1"/>
  <c r="J15092" i="1"/>
  <c r="J15093" i="1"/>
  <c r="J15094" i="1"/>
  <c r="J15095" i="1"/>
  <c r="J15096" i="1"/>
  <c r="J15097" i="1"/>
  <c r="J15098" i="1"/>
  <c r="J15099" i="1"/>
  <c r="J15100" i="1"/>
  <c r="J15101" i="1"/>
  <c r="J15102" i="1"/>
  <c r="J15103" i="1"/>
  <c r="J15104" i="1"/>
  <c r="J15105" i="1"/>
  <c r="J15106" i="1"/>
  <c r="J15107" i="1"/>
  <c r="J15108" i="1"/>
  <c r="J15109" i="1"/>
  <c r="J15110" i="1"/>
  <c r="J15111" i="1"/>
  <c r="J15112" i="1"/>
  <c r="J15113" i="1"/>
  <c r="J15114" i="1"/>
  <c r="J15115" i="1"/>
  <c r="J15116" i="1"/>
  <c r="J15117" i="1"/>
  <c r="J15118" i="1"/>
  <c r="J15119" i="1"/>
  <c r="J15120" i="1"/>
  <c r="J15121" i="1"/>
  <c r="J15122" i="1"/>
  <c r="J15123" i="1"/>
  <c r="J15124" i="1"/>
  <c r="J15125" i="1"/>
  <c r="J15126" i="1"/>
  <c r="J15127" i="1"/>
  <c r="J15128" i="1"/>
  <c r="J15129" i="1"/>
  <c r="J15130" i="1"/>
  <c r="J15131" i="1"/>
  <c r="J15132" i="1"/>
  <c r="J15133" i="1"/>
  <c r="J15134" i="1"/>
  <c r="J15135" i="1"/>
  <c r="J15136" i="1"/>
  <c r="J15137" i="1"/>
  <c r="J15138" i="1"/>
  <c r="J15139" i="1"/>
  <c r="J15140" i="1"/>
  <c r="J15141" i="1"/>
  <c r="J15142" i="1"/>
  <c r="J15143" i="1"/>
  <c r="J15144" i="1"/>
  <c r="J15145" i="1"/>
  <c r="J15146" i="1"/>
  <c r="J15147" i="1"/>
  <c r="J15148" i="1"/>
  <c r="J15149" i="1"/>
  <c r="J15150" i="1"/>
  <c r="J15151" i="1"/>
  <c r="J15152" i="1"/>
  <c r="J15153" i="1"/>
  <c r="J15154" i="1"/>
  <c r="J15155" i="1"/>
  <c r="J15156" i="1"/>
  <c r="J15157" i="1"/>
  <c r="J15158" i="1"/>
  <c r="J15159" i="1"/>
  <c r="J15160" i="1"/>
  <c r="J15161" i="1"/>
  <c r="J15162" i="1"/>
  <c r="J15163" i="1"/>
  <c r="J15164" i="1"/>
  <c r="J15165" i="1"/>
  <c r="J15166" i="1"/>
  <c r="J15167" i="1"/>
  <c r="J15168" i="1"/>
  <c r="J15169" i="1"/>
  <c r="J15170" i="1"/>
  <c r="J15171" i="1"/>
  <c r="J15172" i="1"/>
  <c r="J15173" i="1"/>
  <c r="J15174" i="1"/>
  <c r="J15175" i="1"/>
  <c r="J15176" i="1"/>
  <c r="J15177" i="1"/>
  <c r="J15178" i="1"/>
  <c r="J15179" i="1"/>
  <c r="J15180" i="1"/>
  <c r="J15181" i="1"/>
  <c r="J15182" i="1"/>
  <c r="J15183" i="1"/>
  <c r="J15184" i="1"/>
  <c r="J15185" i="1"/>
  <c r="J15186" i="1"/>
  <c r="J15187" i="1"/>
  <c r="J15188" i="1"/>
  <c r="J15189" i="1"/>
  <c r="J15190" i="1"/>
  <c r="J15191" i="1"/>
  <c r="J15192" i="1"/>
  <c r="J15193" i="1"/>
  <c r="J15194" i="1"/>
  <c r="J15195" i="1"/>
  <c r="J15196" i="1"/>
  <c r="J15197" i="1"/>
  <c r="J15198" i="1"/>
  <c r="J15199" i="1"/>
  <c r="J15200" i="1"/>
  <c r="J15201" i="1"/>
  <c r="J15202" i="1"/>
  <c r="J15203" i="1"/>
  <c r="J15204" i="1"/>
  <c r="J15205" i="1"/>
  <c r="J15206" i="1"/>
  <c r="J15207" i="1"/>
  <c r="J15208" i="1"/>
  <c r="J15209" i="1"/>
  <c r="J15210" i="1"/>
  <c r="J15211" i="1"/>
  <c r="J15212" i="1"/>
  <c r="J15213" i="1"/>
  <c r="J15214" i="1"/>
  <c r="J15215" i="1"/>
  <c r="J15216" i="1"/>
  <c r="J15217" i="1"/>
  <c r="J15218" i="1"/>
  <c r="J15219" i="1"/>
  <c r="J15220" i="1"/>
  <c r="J15221" i="1"/>
  <c r="J15222" i="1"/>
  <c r="J15223" i="1"/>
  <c r="J15224" i="1"/>
  <c r="J15225" i="1"/>
  <c r="J15226" i="1"/>
  <c r="J15227" i="1"/>
  <c r="J15228" i="1"/>
  <c r="J15229" i="1"/>
  <c r="J15230" i="1"/>
  <c r="J15231" i="1"/>
  <c r="J15232" i="1"/>
  <c r="J15233" i="1"/>
  <c r="J15234" i="1"/>
  <c r="J15235" i="1"/>
  <c r="J15236" i="1"/>
  <c r="J15237" i="1"/>
  <c r="J15238" i="1"/>
  <c r="J15239" i="1"/>
  <c r="J15240" i="1"/>
  <c r="J15241" i="1"/>
  <c r="J15242" i="1"/>
  <c r="J15243" i="1"/>
  <c r="J15244" i="1"/>
  <c r="J15245" i="1"/>
  <c r="J15246" i="1"/>
  <c r="J15247" i="1"/>
  <c r="J15248" i="1"/>
  <c r="J15249" i="1"/>
  <c r="J15250" i="1"/>
  <c r="J15251" i="1"/>
  <c r="J15252" i="1"/>
  <c r="J15253" i="1"/>
  <c r="J15254" i="1"/>
  <c r="J15255" i="1"/>
  <c r="J15256" i="1"/>
  <c r="J15257" i="1"/>
  <c r="J15258" i="1"/>
  <c r="J15259" i="1"/>
  <c r="J15260" i="1"/>
  <c r="J15261" i="1"/>
  <c r="J15262" i="1"/>
  <c r="J15263" i="1"/>
  <c r="J15264" i="1"/>
  <c r="J15265" i="1"/>
  <c r="J15266" i="1"/>
  <c r="J15267" i="1"/>
  <c r="J15268" i="1"/>
  <c r="J15269" i="1"/>
  <c r="J15270" i="1"/>
  <c r="J15271" i="1"/>
  <c r="J15272" i="1"/>
  <c r="J15273" i="1"/>
  <c r="J15274" i="1"/>
  <c r="J15275" i="1"/>
  <c r="J15276" i="1"/>
  <c r="J15277" i="1"/>
  <c r="J15278" i="1"/>
  <c r="J15279" i="1"/>
  <c r="J15280" i="1"/>
  <c r="J15281" i="1"/>
  <c r="J15282" i="1"/>
  <c r="J15283" i="1"/>
  <c r="J15284" i="1"/>
  <c r="J15285" i="1"/>
  <c r="J15286" i="1"/>
  <c r="J15287" i="1"/>
  <c r="J15288" i="1"/>
  <c r="J15289" i="1"/>
  <c r="J15290" i="1"/>
  <c r="J15291" i="1"/>
  <c r="J15292" i="1"/>
  <c r="J15293" i="1"/>
  <c r="J15294" i="1"/>
  <c r="J15295" i="1"/>
  <c r="J15296" i="1"/>
  <c r="J15297" i="1"/>
  <c r="J15298" i="1"/>
  <c r="J15299" i="1"/>
  <c r="J15300" i="1"/>
  <c r="J15301" i="1"/>
  <c r="J15302" i="1"/>
  <c r="J15303" i="1"/>
  <c r="J15304" i="1"/>
  <c r="J15305" i="1"/>
  <c r="J15306" i="1"/>
  <c r="J15307" i="1"/>
  <c r="J15308" i="1"/>
  <c r="J15309" i="1"/>
  <c r="J15310" i="1"/>
  <c r="J15311" i="1"/>
  <c r="J15312" i="1"/>
  <c r="J15313" i="1"/>
  <c r="J15314" i="1"/>
  <c r="J15315" i="1"/>
  <c r="J15316" i="1"/>
  <c r="J15317" i="1"/>
  <c r="J15318" i="1"/>
  <c r="J15319" i="1"/>
  <c r="J15320" i="1"/>
  <c r="J15321" i="1"/>
  <c r="J15322" i="1"/>
  <c r="J15323" i="1"/>
  <c r="J15324" i="1"/>
  <c r="J15325" i="1"/>
  <c r="J15326" i="1"/>
  <c r="J15327" i="1"/>
  <c r="J15328" i="1"/>
  <c r="J15329" i="1"/>
  <c r="J15330" i="1"/>
  <c r="J15331" i="1"/>
  <c r="J15332" i="1"/>
  <c r="J15333" i="1"/>
  <c r="J15334" i="1"/>
  <c r="J15335" i="1"/>
  <c r="J15336" i="1"/>
  <c r="J15337" i="1"/>
  <c r="J15338" i="1"/>
  <c r="J15339" i="1"/>
  <c r="J15340" i="1"/>
  <c r="J15341" i="1"/>
  <c r="J15342" i="1"/>
  <c r="J15343" i="1"/>
  <c r="J15344" i="1"/>
  <c r="J15345" i="1"/>
  <c r="J15346" i="1"/>
  <c r="J15347" i="1"/>
  <c r="J15348" i="1"/>
  <c r="J15349" i="1"/>
  <c r="J15350" i="1"/>
  <c r="J15351" i="1"/>
  <c r="J15352" i="1"/>
  <c r="J15353" i="1"/>
  <c r="J15354" i="1"/>
  <c r="J15355" i="1"/>
  <c r="J15356" i="1"/>
  <c r="J15357" i="1"/>
  <c r="J15358" i="1"/>
  <c r="J15359" i="1"/>
  <c r="J15360" i="1"/>
  <c r="J15361" i="1"/>
  <c r="J15362" i="1"/>
  <c r="J15363" i="1"/>
  <c r="J15364" i="1"/>
  <c r="J15365" i="1"/>
  <c r="J15366" i="1"/>
  <c r="J15367" i="1"/>
  <c r="J15368" i="1"/>
  <c r="J15369" i="1"/>
  <c r="J15370" i="1"/>
  <c r="J15371" i="1"/>
  <c r="J15372" i="1"/>
  <c r="J15373" i="1"/>
  <c r="J15374" i="1"/>
  <c r="J15375" i="1"/>
  <c r="J15376" i="1"/>
  <c r="J15377" i="1"/>
  <c r="J15378" i="1"/>
  <c r="J15379" i="1"/>
  <c r="J15380" i="1"/>
  <c r="J15381" i="1"/>
  <c r="J15382" i="1"/>
  <c r="J15383" i="1"/>
  <c r="J15384" i="1"/>
  <c r="J15385" i="1"/>
  <c r="J15386" i="1"/>
  <c r="J15387" i="1"/>
  <c r="J15388" i="1"/>
  <c r="J15389" i="1"/>
  <c r="J15390" i="1"/>
  <c r="J15391" i="1"/>
  <c r="J15392" i="1"/>
  <c r="J15393" i="1"/>
  <c r="J15394" i="1"/>
  <c r="J15395" i="1"/>
  <c r="J15396" i="1"/>
  <c r="J15397" i="1"/>
  <c r="J15398" i="1"/>
  <c r="J15399" i="1"/>
  <c r="J15400" i="1"/>
  <c r="J15401" i="1"/>
  <c r="J15402" i="1"/>
  <c r="J15403" i="1"/>
  <c r="J15404" i="1"/>
  <c r="J15405" i="1"/>
  <c r="J15406" i="1"/>
  <c r="J15407" i="1"/>
  <c r="J15408" i="1"/>
  <c r="J15409" i="1"/>
  <c r="J15410" i="1"/>
  <c r="J15411" i="1"/>
  <c r="J15412" i="1"/>
  <c r="J15413" i="1"/>
  <c r="J15414" i="1"/>
  <c r="J15415" i="1"/>
  <c r="J15416" i="1"/>
  <c r="J15417" i="1"/>
  <c r="J15418" i="1"/>
  <c r="J15419" i="1"/>
  <c r="J15420" i="1"/>
  <c r="J15421" i="1"/>
  <c r="J15422" i="1"/>
  <c r="J15423" i="1"/>
  <c r="J15424" i="1"/>
  <c r="J15425" i="1"/>
  <c r="J15426" i="1"/>
  <c r="J15427" i="1"/>
  <c r="J15428" i="1"/>
  <c r="J15429" i="1"/>
  <c r="J15430" i="1"/>
  <c r="J15431" i="1"/>
  <c r="J15432" i="1"/>
  <c r="J15433" i="1"/>
  <c r="J15434" i="1"/>
  <c r="J15435" i="1"/>
  <c r="J15436" i="1"/>
  <c r="J15437" i="1"/>
  <c r="J15438" i="1"/>
  <c r="J15439" i="1"/>
  <c r="J15440" i="1"/>
  <c r="J15441" i="1"/>
  <c r="J15442" i="1"/>
  <c r="J15443" i="1"/>
  <c r="J15444" i="1"/>
  <c r="J15445" i="1"/>
  <c r="J15446" i="1"/>
  <c r="J15447" i="1"/>
  <c r="J15448" i="1"/>
  <c r="J15449" i="1"/>
  <c r="J15450" i="1"/>
  <c r="J15451" i="1"/>
  <c r="J15452" i="1"/>
  <c r="J15453" i="1"/>
  <c r="J15454" i="1"/>
  <c r="J15455" i="1"/>
  <c r="J15456" i="1"/>
  <c r="J15457" i="1"/>
  <c r="J15458" i="1"/>
  <c r="J15459" i="1"/>
  <c r="J15460" i="1"/>
  <c r="J15461" i="1"/>
  <c r="J15462" i="1"/>
  <c r="J15463" i="1"/>
  <c r="J15464" i="1"/>
  <c r="J15465" i="1"/>
  <c r="J15466" i="1"/>
  <c r="J15467" i="1"/>
  <c r="J15468" i="1"/>
  <c r="J15469" i="1"/>
  <c r="J15470" i="1"/>
  <c r="J15471" i="1"/>
  <c r="J15472" i="1"/>
  <c r="J15473" i="1"/>
  <c r="J15474" i="1"/>
  <c r="J15475" i="1"/>
  <c r="J15476" i="1"/>
  <c r="J15477" i="1"/>
  <c r="J15478" i="1"/>
  <c r="J15479" i="1"/>
  <c r="J15480" i="1"/>
  <c r="J15481" i="1"/>
  <c r="J15482" i="1"/>
  <c r="J15483" i="1"/>
  <c r="J15484" i="1"/>
  <c r="J15485" i="1"/>
  <c r="J15486" i="1"/>
  <c r="J15487" i="1"/>
  <c r="J15488" i="1"/>
  <c r="J15489" i="1"/>
  <c r="J15490" i="1"/>
  <c r="J15491" i="1"/>
  <c r="J15492" i="1"/>
  <c r="J15493" i="1"/>
  <c r="J15494" i="1"/>
  <c r="J15495" i="1"/>
  <c r="J15496" i="1"/>
  <c r="J15497" i="1"/>
  <c r="J15498" i="1"/>
  <c r="J15499" i="1"/>
  <c r="J15500" i="1"/>
  <c r="J15501" i="1"/>
  <c r="J15502" i="1"/>
  <c r="J15503" i="1"/>
  <c r="J15504" i="1"/>
  <c r="J15505" i="1"/>
  <c r="J15506" i="1"/>
  <c r="J15507" i="1"/>
  <c r="J15508" i="1"/>
  <c r="J15509" i="1"/>
  <c r="J15510" i="1"/>
  <c r="J15511" i="1"/>
  <c r="J15512" i="1"/>
  <c r="J15513" i="1"/>
  <c r="J15514" i="1"/>
  <c r="J15515" i="1"/>
  <c r="J15516" i="1"/>
  <c r="J15517" i="1"/>
  <c r="J15518" i="1"/>
  <c r="J15519" i="1"/>
  <c r="J15520" i="1"/>
  <c r="J15521" i="1"/>
  <c r="J15522" i="1"/>
  <c r="J15523" i="1"/>
  <c r="J15524" i="1"/>
  <c r="J15525" i="1"/>
  <c r="J15526" i="1"/>
  <c r="J15527" i="1"/>
  <c r="J15528" i="1"/>
  <c r="J15529" i="1"/>
  <c r="J15530" i="1"/>
  <c r="J15531" i="1"/>
  <c r="J15532" i="1"/>
  <c r="J15533" i="1"/>
  <c r="J15534" i="1"/>
  <c r="J15535" i="1"/>
  <c r="J15536" i="1"/>
  <c r="J15537" i="1"/>
  <c r="J15538" i="1"/>
  <c r="J15539" i="1"/>
  <c r="J15540" i="1"/>
  <c r="J15541" i="1"/>
  <c r="J15542" i="1"/>
  <c r="J15543" i="1"/>
  <c r="J15544" i="1"/>
  <c r="J15545" i="1"/>
  <c r="J15546" i="1"/>
  <c r="J15547" i="1"/>
  <c r="J15548" i="1"/>
  <c r="J15549" i="1"/>
  <c r="J15550" i="1"/>
  <c r="J15551" i="1"/>
  <c r="J15552" i="1"/>
  <c r="J15553" i="1"/>
  <c r="J15554" i="1"/>
  <c r="J15555" i="1"/>
  <c r="J15556" i="1"/>
  <c r="J15557" i="1"/>
  <c r="J15558" i="1"/>
  <c r="J15559" i="1"/>
  <c r="J15560" i="1"/>
  <c r="J15561" i="1"/>
  <c r="J15562" i="1"/>
  <c r="J15563" i="1"/>
  <c r="J15564" i="1"/>
  <c r="J15565" i="1"/>
  <c r="J15566" i="1"/>
  <c r="J15567" i="1"/>
  <c r="J15568" i="1"/>
  <c r="J15569" i="1"/>
  <c r="J15570" i="1"/>
  <c r="J15571" i="1"/>
  <c r="J15572" i="1"/>
  <c r="J15573" i="1"/>
  <c r="J15574" i="1"/>
  <c r="J15575" i="1"/>
  <c r="J15576" i="1"/>
  <c r="J15577" i="1"/>
  <c r="J15578" i="1"/>
  <c r="J15579" i="1"/>
  <c r="J15580" i="1"/>
  <c r="J15581" i="1"/>
  <c r="J15582" i="1"/>
  <c r="J15583" i="1"/>
  <c r="J15584" i="1"/>
  <c r="J15585" i="1"/>
  <c r="J15586" i="1"/>
  <c r="J15587" i="1"/>
  <c r="J15588" i="1"/>
  <c r="J15589" i="1"/>
  <c r="J15590" i="1"/>
  <c r="J15591" i="1"/>
  <c r="J15592" i="1"/>
  <c r="J15593" i="1"/>
  <c r="J15594" i="1"/>
  <c r="J15595" i="1"/>
  <c r="J15596" i="1"/>
  <c r="J15597" i="1"/>
  <c r="J15598" i="1"/>
  <c r="J15599" i="1"/>
  <c r="J15600" i="1"/>
  <c r="J15601" i="1"/>
  <c r="J15602" i="1"/>
  <c r="J15603" i="1"/>
  <c r="J15604" i="1"/>
  <c r="J15605" i="1"/>
  <c r="J15606" i="1"/>
  <c r="J15607" i="1"/>
  <c r="J15608" i="1"/>
  <c r="J15609" i="1"/>
  <c r="J15610" i="1"/>
  <c r="J15611" i="1"/>
  <c r="J15612" i="1"/>
  <c r="J15613" i="1"/>
  <c r="J15614" i="1"/>
  <c r="J15615" i="1"/>
  <c r="J15616" i="1"/>
  <c r="J15617" i="1"/>
  <c r="J15618" i="1"/>
  <c r="J15619" i="1"/>
  <c r="J15620" i="1"/>
  <c r="J15621" i="1"/>
  <c r="J15622" i="1"/>
  <c r="J15623" i="1"/>
  <c r="J15624" i="1"/>
  <c r="J15625" i="1"/>
  <c r="J15626" i="1"/>
  <c r="J15627" i="1"/>
  <c r="J15628" i="1"/>
  <c r="J15629" i="1"/>
  <c r="J15630" i="1"/>
  <c r="J15631" i="1"/>
  <c r="J15632" i="1"/>
  <c r="J15633" i="1"/>
  <c r="J15634" i="1"/>
  <c r="J15635" i="1"/>
  <c r="J15636" i="1"/>
  <c r="J15637" i="1"/>
  <c r="J15638" i="1"/>
  <c r="J15639" i="1"/>
  <c r="J15640" i="1"/>
  <c r="J15641" i="1"/>
  <c r="J15642" i="1"/>
  <c r="J15643" i="1"/>
  <c r="J15644" i="1"/>
  <c r="J15645" i="1"/>
  <c r="J15646" i="1"/>
  <c r="J15647" i="1"/>
  <c r="J15648" i="1"/>
  <c r="J15649" i="1"/>
  <c r="J15650" i="1"/>
  <c r="J15651" i="1"/>
  <c r="J15652" i="1"/>
  <c r="J15653" i="1"/>
  <c r="J15654" i="1"/>
  <c r="J15655" i="1"/>
  <c r="J15656" i="1"/>
  <c r="J15657" i="1"/>
  <c r="J15658" i="1"/>
  <c r="J15659" i="1"/>
  <c r="J15660" i="1"/>
  <c r="J15661" i="1"/>
  <c r="J15662" i="1"/>
  <c r="J15663" i="1"/>
  <c r="J15664" i="1"/>
  <c r="J15665" i="1"/>
  <c r="J15666" i="1"/>
  <c r="J15667" i="1"/>
  <c r="J15668" i="1"/>
  <c r="J15669" i="1"/>
  <c r="J15670" i="1"/>
  <c r="J15671" i="1"/>
  <c r="J15672" i="1"/>
  <c r="J15673" i="1"/>
  <c r="J15674" i="1"/>
  <c r="J15675" i="1"/>
  <c r="J15676" i="1"/>
  <c r="J15677" i="1"/>
  <c r="J15678" i="1"/>
  <c r="J15679" i="1"/>
  <c r="J15680" i="1"/>
  <c r="J15681" i="1"/>
  <c r="J15682" i="1"/>
  <c r="J15683" i="1"/>
  <c r="J15684" i="1"/>
  <c r="J15685" i="1"/>
  <c r="J15686" i="1"/>
  <c r="J15687" i="1"/>
  <c r="J15688" i="1"/>
  <c r="J15689" i="1"/>
  <c r="J15690" i="1"/>
  <c r="J15691" i="1"/>
  <c r="J15692" i="1"/>
  <c r="J15693" i="1"/>
  <c r="J15694" i="1"/>
  <c r="J15695" i="1"/>
  <c r="J15696" i="1"/>
  <c r="J15697" i="1"/>
  <c r="J15698" i="1"/>
  <c r="J15699" i="1"/>
  <c r="J15700" i="1"/>
  <c r="J15701" i="1"/>
  <c r="J15702" i="1"/>
  <c r="J15703" i="1"/>
  <c r="J15704" i="1"/>
  <c r="J15705" i="1"/>
  <c r="J15706" i="1"/>
  <c r="J15707" i="1"/>
  <c r="J15708" i="1"/>
  <c r="J15709" i="1"/>
  <c r="J15710" i="1"/>
  <c r="J15711" i="1"/>
  <c r="J15712" i="1"/>
  <c r="J15713" i="1"/>
  <c r="J15714" i="1"/>
  <c r="J15715" i="1"/>
  <c r="J15716" i="1"/>
  <c r="J15717" i="1"/>
  <c r="J15718" i="1"/>
  <c r="J15719" i="1"/>
  <c r="J15720" i="1"/>
  <c r="J15721" i="1"/>
  <c r="J15722" i="1"/>
  <c r="J15723" i="1"/>
  <c r="J15724" i="1"/>
  <c r="J15725" i="1"/>
  <c r="J15726" i="1"/>
  <c r="J15727" i="1"/>
  <c r="J15728" i="1"/>
  <c r="J15729" i="1"/>
  <c r="J15730" i="1"/>
  <c r="J15731" i="1"/>
  <c r="J15732" i="1"/>
  <c r="J15733" i="1"/>
  <c r="J15734" i="1"/>
  <c r="J15735" i="1"/>
  <c r="J15736" i="1"/>
  <c r="J15737" i="1"/>
  <c r="J15738" i="1"/>
  <c r="J15739" i="1"/>
  <c r="J15740" i="1"/>
  <c r="J15741" i="1"/>
  <c r="J15742" i="1"/>
  <c r="J15743" i="1"/>
  <c r="J15744" i="1"/>
  <c r="J15745" i="1"/>
  <c r="J15746" i="1"/>
  <c r="J15747" i="1"/>
  <c r="J15748" i="1"/>
  <c r="J15749" i="1"/>
  <c r="J15750" i="1"/>
  <c r="J15751" i="1"/>
  <c r="J15752" i="1"/>
  <c r="J15753" i="1"/>
  <c r="J15754" i="1"/>
  <c r="J15755" i="1"/>
  <c r="J15756" i="1"/>
  <c r="J15757" i="1"/>
  <c r="J15758" i="1"/>
  <c r="J15759" i="1"/>
  <c r="J15760" i="1"/>
  <c r="J15761" i="1"/>
  <c r="J15762" i="1"/>
  <c r="J15763" i="1"/>
  <c r="J15764" i="1"/>
  <c r="J15765" i="1"/>
  <c r="J15766" i="1"/>
  <c r="J15767" i="1"/>
  <c r="J15768" i="1"/>
  <c r="J15769" i="1"/>
  <c r="J15770" i="1"/>
  <c r="J15771" i="1"/>
  <c r="J15772" i="1"/>
  <c r="J15773" i="1"/>
  <c r="J15774" i="1"/>
  <c r="J15775" i="1"/>
  <c r="J15776" i="1"/>
  <c r="J15777" i="1"/>
  <c r="J15778" i="1"/>
  <c r="J15779" i="1"/>
  <c r="J15780" i="1"/>
  <c r="J15781" i="1"/>
  <c r="J15782" i="1"/>
  <c r="J15783" i="1"/>
  <c r="J15784" i="1"/>
  <c r="J15785" i="1"/>
  <c r="J15786" i="1"/>
  <c r="J15787" i="1"/>
  <c r="J15788" i="1"/>
  <c r="J15789" i="1"/>
  <c r="J15790" i="1"/>
  <c r="J15791" i="1"/>
  <c r="J15792" i="1"/>
  <c r="J15793" i="1"/>
  <c r="J15794" i="1"/>
  <c r="J15795" i="1"/>
  <c r="J15796" i="1"/>
  <c r="J15797" i="1"/>
  <c r="J15798" i="1"/>
  <c r="J15799" i="1"/>
  <c r="J15800" i="1"/>
  <c r="J15801" i="1"/>
  <c r="J15802" i="1"/>
  <c r="J15803" i="1"/>
  <c r="J15804" i="1"/>
  <c r="J15805" i="1"/>
  <c r="J15806" i="1"/>
  <c r="J15807" i="1"/>
  <c r="J15808" i="1"/>
  <c r="J15809" i="1"/>
  <c r="J15810" i="1"/>
  <c r="J15811" i="1"/>
  <c r="J15812" i="1"/>
  <c r="J15813" i="1"/>
  <c r="J15814" i="1"/>
  <c r="J15815" i="1"/>
  <c r="J15816" i="1"/>
  <c r="J15817" i="1"/>
  <c r="J15818" i="1"/>
  <c r="J15819" i="1"/>
  <c r="J15820" i="1"/>
  <c r="J15821" i="1"/>
  <c r="J15822" i="1"/>
  <c r="J15823" i="1"/>
  <c r="J15824" i="1"/>
  <c r="J15825" i="1"/>
  <c r="J15826" i="1"/>
  <c r="J15827" i="1"/>
  <c r="J15828" i="1"/>
  <c r="J15829" i="1"/>
  <c r="J15830" i="1"/>
  <c r="J15831" i="1"/>
  <c r="J15832" i="1"/>
  <c r="J15833" i="1"/>
  <c r="J15834" i="1"/>
  <c r="J15835" i="1"/>
  <c r="J15836" i="1"/>
  <c r="J15837" i="1"/>
  <c r="J15838" i="1"/>
  <c r="J15839" i="1"/>
  <c r="J15840" i="1"/>
  <c r="J15841" i="1"/>
  <c r="J15842" i="1"/>
  <c r="J15843" i="1"/>
  <c r="J15844" i="1"/>
  <c r="J15845" i="1"/>
  <c r="J15846" i="1"/>
  <c r="J15847" i="1"/>
  <c r="J15848" i="1"/>
  <c r="J15849" i="1"/>
  <c r="J15850" i="1"/>
  <c r="J15851" i="1"/>
  <c r="J15852" i="1"/>
  <c r="J15853" i="1"/>
  <c r="J15854" i="1"/>
  <c r="J15855" i="1"/>
  <c r="J15856" i="1"/>
  <c r="J15857" i="1"/>
  <c r="J15858" i="1"/>
  <c r="J15859" i="1"/>
  <c r="J15860" i="1"/>
  <c r="J15861" i="1"/>
  <c r="J15862" i="1"/>
  <c r="J15863" i="1"/>
  <c r="J15864" i="1"/>
  <c r="J15865" i="1"/>
  <c r="J15866" i="1"/>
  <c r="J15867" i="1"/>
  <c r="J15868" i="1"/>
  <c r="J15869" i="1"/>
  <c r="J15870" i="1"/>
  <c r="J15871" i="1"/>
  <c r="J15872" i="1"/>
  <c r="J15873" i="1"/>
  <c r="J15874" i="1"/>
  <c r="J15875" i="1"/>
  <c r="J15876" i="1"/>
  <c r="J15877" i="1"/>
  <c r="J15878" i="1"/>
  <c r="J15879" i="1"/>
  <c r="J15880" i="1"/>
  <c r="J15881" i="1"/>
  <c r="J15882" i="1"/>
  <c r="J15883" i="1"/>
  <c r="J15884" i="1"/>
  <c r="J15885" i="1"/>
  <c r="J15886" i="1"/>
  <c r="J15887" i="1"/>
  <c r="J15888" i="1"/>
  <c r="J15889" i="1"/>
  <c r="J15890" i="1"/>
  <c r="J15891" i="1"/>
  <c r="J15892" i="1"/>
  <c r="J15893" i="1"/>
  <c r="J15894" i="1"/>
  <c r="J15895" i="1"/>
  <c r="J15896" i="1"/>
  <c r="J15897" i="1"/>
  <c r="J15898" i="1"/>
  <c r="J15899" i="1"/>
  <c r="J15900" i="1"/>
  <c r="J15901" i="1"/>
  <c r="J15902" i="1"/>
  <c r="J15903" i="1"/>
  <c r="J15904" i="1"/>
  <c r="J15905" i="1"/>
  <c r="J15906" i="1"/>
  <c r="J15907" i="1"/>
  <c r="J15908" i="1"/>
  <c r="J15909" i="1"/>
  <c r="J15910" i="1"/>
  <c r="J15911" i="1"/>
  <c r="J15912" i="1"/>
  <c r="J15913" i="1"/>
  <c r="J15914" i="1"/>
  <c r="J15915" i="1"/>
  <c r="J15916" i="1"/>
  <c r="J15917" i="1"/>
  <c r="J15918" i="1"/>
  <c r="J15919" i="1"/>
  <c r="J15920" i="1"/>
  <c r="J15921" i="1"/>
  <c r="J15922" i="1"/>
  <c r="J15923" i="1"/>
  <c r="J15924" i="1"/>
  <c r="J15925" i="1"/>
  <c r="J15926" i="1"/>
  <c r="J15927" i="1"/>
  <c r="J15928" i="1"/>
  <c r="J15929" i="1"/>
  <c r="J15930" i="1"/>
  <c r="J15931" i="1"/>
  <c r="J15932" i="1"/>
  <c r="J15933" i="1"/>
  <c r="J15934" i="1"/>
  <c r="J15935" i="1"/>
  <c r="J15936" i="1"/>
  <c r="J15937" i="1"/>
  <c r="J15938" i="1"/>
  <c r="J15939" i="1"/>
  <c r="J15940" i="1"/>
  <c r="J15941" i="1"/>
  <c r="J15942" i="1"/>
  <c r="J15943" i="1"/>
  <c r="J15944" i="1"/>
  <c r="J15945" i="1"/>
  <c r="J15946" i="1"/>
  <c r="J15947" i="1"/>
  <c r="J15948" i="1"/>
  <c r="J15949" i="1"/>
  <c r="J15950" i="1"/>
  <c r="J15951" i="1"/>
  <c r="J15952" i="1"/>
  <c r="J15953" i="1"/>
  <c r="J15954" i="1"/>
  <c r="J15955" i="1"/>
  <c r="J15956" i="1"/>
  <c r="J15957" i="1"/>
  <c r="J15958" i="1"/>
  <c r="J15959" i="1"/>
  <c r="J15960" i="1"/>
  <c r="J15961" i="1"/>
  <c r="J15962" i="1"/>
  <c r="J15963" i="1"/>
  <c r="J15964" i="1"/>
  <c r="J15965" i="1"/>
  <c r="J15966" i="1"/>
  <c r="J15967" i="1"/>
  <c r="J15968" i="1"/>
  <c r="J15969" i="1"/>
  <c r="J15970" i="1"/>
  <c r="J15971" i="1"/>
  <c r="J15972" i="1"/>
  <c r="J15973" i="1"/>
  <c r="J15974" i="1"/>
  <c r="J15975" i="1"/>
  <c r="J15976" i="1"/>
  <c r="J15977" i="1"/>
  <c r="J15978" i="1"/>
  <c r="J15979" i="1"/>
  <c r="J15980" i="1"/>
  <c r="J15981" i="1"/>
  <c r="J15982" i="1"/>
  <c r="J15983" i="1"/>
  <c r="J15984" i="1"/>
  <c r="J15985" i="1"/>
  <c r="J15986" i="1"/>
  <c r="J15987" i="1"/>
  <c r="J15988" i="1"/>
  <c r="J15989" i="1"/>
  <c r="J15990" i="1"/>
  <c r="J15991" i="1"/>
  <c r="J15992" i="1"/>
  <c r="J15993" i="1"/>
  <c r="J15994" i="1"/>
  <c r="J15995" i="1"/>
  <c r="J15996" i="1"/>
  <c r="J15997" i="1"/>
  <c r="J15998" i="1"/>
  <c r="J15999" i="1"/>
  <c r="J16000" i="1"/>
  <c r="J16001" i="1"/>
  <c r="J16002" i="1"/>
  <c r="J16003" i="1"/>
  <c r="J16004" i="1"/>
  <c r="J16005" i="1"/>
  <c r="J16006" i="1"/>
  <c r="J16007" i="1"/>
  <c r="J16008" i="1"/>
  <c r="J16009" i="1"/>
  <c r="J16010" i="1"/>
  <c r="J16011" i="1"/>
  <c r="J16012" i="1"/>
  <c r="J16013" i="1"/>
  <c r="J16014" i="1"/>
  <c r="J16015" i="1"/>
  <c r="J16016" i="1"/>
  <c r="J16017" i="1"/>
  <c r="J16018" i="1"/>
  <c r="J16019" i="1"/>
  <c r="J16020" i="1"/>
  <c r="J16021" i="1"/>
  <c r="J16022" i="1"/>
  <c r="J16023" i="1"/>
  <c r="J16024" i="1"/>
  <c r="J16025" i="1"/>
  <c r="J16026" i="1"/>
  <c r="J16027" i="1"/>
  <c r="J16028" i="1"/>
  <c r="J16029" i="1"/>
  <c r="J16030" i="1"/>
  <c r="J16031" i="1"/>
  <c r="J16032" i="1"/>
  <c r="J16033" i="1"/>
  <c r="J16034" i="1"/>
  <c r="J16035" i="1"/>
  <c r="J16036" i="1"/>
  <c r="J16037" i="1"/>
  <c r="J16038" i="1"/>
  <c r="J16039" i="1"/>
  <c r="J16040" i="1"/>
  <c r="J16041" i="1"/>
  <c r="J16042" i="1"/>
  <c r="J16043" i="1"/>
  <c r="J16044" i="1"/>
  <c r="J16045" i="1"/>
  <c r="J16046" i="1"/>
  <c r="J16047" i="1"/>
  <c r="J16048" i="1"/>
  <c r="J16049" i="1"/>
  <c r="J16050" i="1"/>
  <c r="J16051" i="1"/>
  <c r="J16052" i="1"/>
  <c r="J16053" i="1"/>
  <c r="J16054" i="1"/>
  <c r="J16055" i="1"/>
  <c r="J16056" i="1"/>
  <c r="J16057" i="1"/>
  <c r="J16058" i="1"/>
  <c r="J16059" i="1"/>
  <c r="J16060" i="1"/>
  <c r="J16061" i="1"/>
  <c r="J16062" i="1"/>
  <c r="J16063" i="1"/>
  <c r="J16064" i="1"/>
  <c r="J16065" i="1"/>
  <c r="J16066" i="1"/>
  <c r="J16067" i="1"/>
  <c r="J16068" i="1"/>
  <c r="J16069" i="1"/>
  <c r="J16070" i="1"/>
  <c r="J16071" i="1"/>
  <c r="J16072" i="1"/>
  <c r="J16073" i="1"/>
  <c r="J16074" i="1"/>
  <c r="J16075" i="1"/>
  <c r="J16076" i="1"/>
  <c r="J16077" i="1"/>
  <c r="J16078" i="1"/>
  <c r="J16079" i="1"/>
  <c r="J16080" i="1"/>
  <c r="J16081" i="1"/>
  <c r="J16082" i="1"/>
  <c r="J16083" i="1"/>
  <c r="J16084" i="1"/>
  <c r="J16085" i="1"/>
  <c r="J16086" i="1"/>
  <c r="J16087" i="1"/>
  <c r="J16088" i="1"/>
  <c r="J16089" i="1"/>
  <c r="J16090" i="1"/>
  <c r="J16091" i="1"/>
  <c r="J16092" i="1"/>
  <c r="J16093" i="1"/>
  <c r="J16094" i="1"/>
  <c r="J16095" i="1"/>
  <c r="J16096" i="1"/>
  <c r="J16097" i="1"/>
  <c r="J16098" i="1"/>
  <c r="J16099" i="1"/>
  <c r="J16100" i="1"/>
  <c r="J16101" i="1"/>
  <c r="J16102" i="1"/>
  <c r="J16103" i="1"/>
  <c r="J16104" i="1"/>
  <c r="J16105" i="1"/>
  <c r="J16106" i="1"/>
  <c r="J16107" i="1"/>
  <c r="J16108" i="1"/>
  <c r="J16109" i="1"/>
  <c r="J16110" i="1"/>
  <c r="J16111" i="1"/>
  <c r="J16112" i="1"/>
  <c r="J16113" i="1"/>
  <c r="J16114" i="1"/>
  <c r="J16115" i="1"/>
  <c r="J16116" i="1"/>
  <c r="J16117" i="1"/>
  <c r="J16118" i="1"/>
  <c r="J16119" i="1"/>
  <c r="J16120" i="1"/>
  <c r="J16121" i="1"/>
  <c r="J16122" i="1"/>
  <c r="J16123" i="1"/>
  <c r="J16124" i="1"/>
  <c r="J16125" i="1"/>
  <c r="J16126" i="1"/>
  <c r="J16127" i="1"/>
  <c r="J16128" i="1"/>
  <c r="J16129" i="1"/>
  <c r="J16130" i="1"/>
  <c r="J16131" i="1"/>
  <c r="J16132" i="1"/>
  <c r="J16133" i="1"/>
  <c r="J16134" i="1"/>
  <c r="J16135" i="1"/>
  <c r="J16136" i="1"/>
  <c r="J16137" i="1"/>
  <c r="J16138" i="1"/>
  <c r="J16139" i="1"/>
  <c r="J16140" i="1"/>
  <c r="J16141" i="1"/>
  <c r="J16142" i="1"/>
  <c r="J16143" i="1"/>
  <c r="J16144" i="1"/>
  <c r="J16145" i="1"/>
  <c r="J16146" i="1"/>
  <c r="J16147" i="1"/>
  <c r="J16148" i="1"/>
  <c r="J16149" i="1"/>
  <c r="J16150" i="1"/>
  <c r="J16151" i="1"/>
  <c r="J16152" i="1"/>
  <c r="J16153" i="1"/>
  <c r="J16154" i="1"/>
  <c r="J16155" i="1"/>
  <c r="J16156" i="1"/>
  <c r="J16157" i="1"/>
  <c r="J16158" i="1"/>
  <c r="J16159" i="1"/>
  <c r="J16160" i="1"/>
  <c r="J16161" i="1"/>
  <c r="J16162" i="1"/>
  <c r="J16163" i="1"/>
  <c r="J16164" i="1"/>
  <c r="J16165" i="1"/>
  <c r="J16166" i="1"/>
  <c r="J16167" i="1"/>
  <c r="J16168" i="1"/>
  <c r="J16169" i="1"/>
  <c r="J16170" i="1"/>
  <c r="J16171" i="1"/>
  <c r="J16172" i="1"/>
  <c r="J16173" i="1"/>
  <c r="J16174" i="1"/>
  <c r="J16175" i="1"/>
  <c r="J16176" i="1"/>
  <c r="J16177" i="1"/>
  <c r="J16178" i="1"/>
  <c r="J16179" i="1"/>
  <c r="J16180" i="1"/>
  <c r="J16181" i="1"/>
  <c r="J16182" i="1"/>
  <c r="J16183" i="1"/>
  <c r="J16184" i="1"/>
  <c r="J16185" i="1"/>
  <c r="J16186" i="1"/>
  <c r="J16187" i="1"/>
  <c r="J16188" i="1"/>
  <c r="J16189" i="1"/>
  <c r="J16190" i="1"/>
  <c r="J16191" i="1"/>
  <c r="J16192" i="1"/>
  <c r="J16193" i="1"/>
  <c r="J16194" i="1"/>
  <c r="J16195" i="1"/>
  <c r="J16196" i="1"/>
  <c r="J16197" i="1"/>
  <c r="J16198" i="1"/>
  <c r="J16199" i="1"/>
  <c r="J16200" i="1"/>
  <c r="J16201" i="1"/>
  <c r="J16202" i="1"/>
  <c r="J16203" i="1"/>
  <c r="J16204" i="1"/>
  <c r="J16205" i="1"/>
  <c r="J16206" i="1"/>
  <c r="J16207" i="1"/>
  <c r="J16208" i="1"/>
  <c r="J16209" i="1"/>
  <c r="J16210" i="1"/>
  <c r="J16211" i="1"/>
  <c r="J16212" i="1"/>
  <c r="J16213" i="1"/>
  <c r="J16214" i="1"/>
  <c r="J16215" i="1"/>
  <c r="J16216" i="1"/>
  <c r="J16217" i="1"/>
  <c r="J16218" i="1"/>
  <c r="J16219" i="1"/>
  <c r="J16220" i="1"/>
  <c r="J16221" i="1"/>
  <c r="J16222" i="1"/>
  <c r="J16223" i="1"/>
  <c r="J16224" i="1"/>
  <c r="J16225" i="1"/>
  <c r="J16226" i="1"/>
  <c r="J16227" i="1"/>
  <c r="J16228" i="1"/>
  <c r="J16229" i="1"/>
  <c r="J16230" i="1"/>
  <c r="J16231" i="1"/>
  <c r="J16232" i="1"/>
  <c r="J16233" i="1"/>
  <c r="J16234" i="1"/>
  <c r="J16235" i="1"/>
  <c r="J16236" i="1"/>
  <c r="J16237" i="1"/>
  <c r="J16238" i="1"/>
  <c r="J16239" i="1"/>
  <c r="J16240" i="1"/>
  <c r="J16241" i="1"/>
  <c r="J16242" i="1"/>
  <c r="J16243" i="1"/>
  <c r="J16244" i="1"/>
  <c r="J16245" i="1"/>
  <c r="J16246" i="1"/>
  <c r="J16247" i="1"/>
  <c r="J16248" i="1"/>
  <c r="J16249" i="1"/>
  <c r="J16250" i="1"/>
  <c r="J16251" i="1"/>
  <c r="J16252" i="1"/>
  <c r="J16253" i="1"/>
  <c r="J16254" i="1"/>
  <c r="J16255" i="1"/>
  <c r="J16256" i="1"/>
  <c r="J16257" i="1"/>
  <c r="J16258" i="1"/>
  <c r="J16259" i="1"/>
  <c r="J16260" i="1"/>
  <c r="J16261" i="1"/>
  <c r="J16262" i="1"/>
  <c r="J16263" i="1"/>
  <c r="J16264" i="1"/>
  <c r="J16265" i="1"/>
  <c r="J16266" i="1"/>
  <c r="J16267" i="1"/>
  <c r="J16268" i="1"/>
  <c r="J16269" i="1"/>
  <c r="J16270" i="1"/>
  <c r="J16271" i="1"/>
  <c r="J16272" i="1"/>
  <c r="J16273" i="1"/>
  <c r="J16274" i="1"/>
  <c r="J16275" i="1"/>
  <c r="J16276" i="1"/>
  <c r="J16277" i="1"/>
  <c r="J16278" i="1"/>
  <c r="J16279" i="1"/>
  <c r="J16280" i="1"/>
  <c r="J16281" i="1"/>
  <c r="J16282" i="1"/>
  <c r="J16283" i="1"/>
  <c r="J16284" i="1"/>
  <c r="J16285" i="1"/>
  <c r="J16286" i="1"/>
  <c r="J16287" i="1"/>
  <c r="J16288" i="1"/>
  <c r="J16289" i="1"/>
  <c r="J16290" i="1"/>
  <c r="J16291" i="1"/>
  <c r="J16292" i="1"/>
  <c r="J16293" i="1"/>
  <c r="J16294" i="1"/>
  <c r="J16295" i="1"/>
  <c r="J16296" i="1"/>
  <c r="J16297" i="1"/>
  <c r="J16298" i="1"/>
  <c r="J16299" i="1"/>
  <c r="J16300" i="1"/>
  <c r="J16301" i="1"/>
  <c r="J16302" i="1"/>
  <c r="J16303" i="1"/>
  <c r="J16304" i="1"/>
  <c r="J16305" i="1"/>
  <c r="J16306" i="1"/>
  <c r="J16307" i="1"/>
  <c r="J16308" i="1"/>
  <c r="J16309" i="1"/>
  <c r="J16310" i="1"/>
  <c r="J16311" i="1"/>
  <c r="J16312" i="1"/>
  <c r="J16313" i="1"/>
  <c r="J16314" i="1"/>
  <c r="J16315" i="1"/>
  <c r="J16316" i="1"/>
  <c r="J16317" i="1"/>
  <c r="J16318" i="1"/>
  <c r="J16319" i="1"/>
  <c r="J16320" i="1"/>
  <c r="J16321" i="1"/>
  <c r="J16322" i="1"/>
  <c r="J16323" i="1"/>
  <c r="J16324" i="1"/>
  <c r="J16325" i="1"/>
  <c r="J16326" i="1"/>
  <c r="J16327" i="1"/>
  <c r="J16328" i="1"/>
  <c r="J16329" i="1"/>
  <c r="J16330" i="1"/>
  <c r="J16331" i="1"/>
  <c r="J16332" i="1"/>
  <c r="J16333" i="1"/>
  <c r="J16334" i="1"/>
  <c r="J16335" i="1"/>
  <c r="J16336" i="1"/>
  <c r="J16337" i="1"/>
  <c r="J16338" i="1"/>
  <c r="J16339" i="1"/>
  <c r="J16340" i="1"/>
  <c r="J16341" i="1"/>
  <c r="J16342" i="1"/>
  <c r="J16343" i="1"/>
  <c r="J16344" i="1"/>
  <c r="J16345" i="1"/>
  <c r="J16346" i="1"/>
  <c r="J16347" i="1"/>
  <c r="J16348" i="1"/>
  <c r="J16349" i="1"/>
  <c r="J16350" i="1"/>
  <c r="J16351" i="1"/>
  <c r="J16352" i="1"/>
  <c r="J16353" i="1"/>
  <c r="J16354" i="1"/>
  <c r="J16355" i="1"/>
  <c r="J16356" i="1"/>
  <c r="J16357" i="1"/>
  <c r="J16358" i="1"/>
  <c r="J16359" i="1"/>
  <c r="J16360" i="1"/>
  <c r="J16361" i="1"/>
  <c r="J16362" i="1"/>
  <c r="J16363" i="1"/>
  <c r="J16364" i="1"/>
  <c r="J16365" i="1"/>
  <c r="J16366" i="1"/>
  <c r="J16367" i="1"/>
  <c r="J16368" i="1"/>
  <c r="J16369" i="1"/>
  <c r="J16370" i="1"/>
  <c r="J16371" i="1"/>
  <c r="J16372" i="1"/>
  <c r="J16373" i="1"/>
  <c r="J16374" i="1"/>
  <c r="J16375" i="1"/>
  <c r="J16376" i="1"/>
  <c r="J16377" i="1"/>
  <c r="J16378" i="1"/>
  <c r="J16379" i="1"/>
  <c r="J16380" i="1"/>
  <c r="J16381" i="1"/>
  <c r="J16382" i="1"/>
  <c r="J16383" i="1"/>
  <c r="J16384" i="1"/>
  <c r="J16385" i="1"/>
  <c r="J16386" i="1"/>
  <c r="J16387" i="1"/>
  <c r="J16388" i="1"/>
  <c r="J16389" i="1"/>
  <c r="J16390" i="1"/>
  <c r="J16391" i="1"/>
  <c r="J16392" i="1"/>
  <c r="J16393" i="1"/>
  <c r="J16394" i="1"/>
  <c r="J16395" i="1"/>
  <c r="J16396" i="1"/>
  <c r="J16397" i="1"/>
  <c r="J16398" i="1"/>
  <c r="J16399" i="1"/>
  <c r="J16400" i="1"/>
  <c r="J16401" i="1"/>
  <c r="J16402" i="1"/>
  <c r="J16403" i="1"/>
  <c r="J16404" i="1"/>
  <c r="J16405" i="1"/>
  <c r="J16406" i="1"/>
  <c r="J16407" i="1"/>
  <c r="J16408" i="1"/>
  <c r="J16409" i="1"/>
  <c r="J16410" i="1"/>
  <c r="J16411" i="1"/>
  <c r="J16412" i="1"/>
  <c r="J16413" i="1"/>
  <c r="J16414" i="1"/>
  <c r="J16415" i="1"/>
  <c r="J16416" i="1"/>
  <c r="J16417" i="1"/>
  <c r="J16418" i="1"/>
  <c r="J16419" i="1"/>
  <c r="J16420" i="1"/>
  <c r="J16421" i="1"/>
  <c r="J16422" i="1"/>
  <c r="J16423" i="1"/>
  <c r="J16424" i="1"/>
  <c r="J16425" i="1"/>
  <c r="J16426" i="1"/>
  <c r="J16427" i="1"/>
  <c r="J16428" i="1"/>
  <c r="J16429" i="1"/>
  <c r="J16430" i="1"/>
  <c r="J16431" i="1"/>
  <c r="J16432" i="1"/>
  <c r="J16433" i="1"/>
  <c r="J16434" i="1"/>
  <c r="J16435" i="1"/>
  <c r="J16436" i="1"/>
  <c r="J16437" i="1"/>
  <c r="J16438" i="1"/>
  <c r="J16439" i="1"/>
  <c r="J16440" i="1"/>
  <c r="J16441" i="1"/>
  <c r="J16442" i="1"/>
  <c r="J16443" i="1"/>
  <c r="J16444" i="1"/>
  <c r="J16445" i="1"/>
  <c r="J16446" i="1"/>
  <c r="J16447" i="1"/>
  <c r="J16448" i="1"/>
  <c r="J16449" i="1"/>
  <c r="J16450" i="1"/>
  <c r="J16451" i="1"/>
  <c r="J16452" i="1"/>
  <c r="J16453" i="1"/>
  <c r="J16454" i="1"/>
  <c r="J16455" i="1"/>
  <c r="J16456" i="1"/>
  <c r="J16457" i="1"/>
  <c r="J16458" i="1"/>
  <c r="J16459" i="1"/>
  <c r="J16460" i="1"/>
  <c r="J16461" i="1"/>
  <c r="J16462" i="1"/>
  <c r="J16463" i="1"/>
  <c r="J16464" i="1"/>
  <c r="J16465" i="1"/>
  <c r="J16466" i="1"/>
  <c r="J16467" i="1"/>
  <c r="J16468" i="1"/>
  <c r="J16469" i="1"/>
  <c r="J16470" i="1"/>
  <c r="J16471" i="1"/>
  <c r="J16472" i="1"/>
  <c r="J16473" i="1"/>
  <c r="J16474" i="1"/>
  <c r="J16475" i="1"/>
  <c r="J16476" i="1"/>
  <c r="J16477" i="1"/>
  <c r="J16478" i="1"/>
  <c r="J16479" i="1"/>
  <c r="J16480" i="1"/>
  <c r="J16481" i="1"/>
  <c r="J16482" i="1"/>
  <c r="J16483" i="1"/>
  <c r="J16484" i="1"/>
  <c r="J16485" i="1"/>
  <c r="J16486" i="1"/>
  <c r="J16487" i="1"/>
  <c r="J16488" i="1"/>
  <c r="J16489" i="1"/>
  <c r="J16490" i="1"/>
  <c r="J16491" i="1"/>
  <c r="J16492" i="1"/>
  <c r="J16493" i="1"/>
  <c r="J16494" i="1"/>
  <c r="J16495" i="1"/>
  <c r="J16496" i="1"/>
  <c r="J16497" i="1"/>
  <c r="J16498" i="1"/>
  <c r="J16499" i="1"/>
  <c r="J16500" i="1"/>
  <c r="J16501" i="1"/>
  <c r="J16502" i="1"/>
  <c r="J16503" i="1"/>
  <c r="J16504" i="1"/>
  <c r="J16505" i="1"/>
  <c r="J16506" i="1"/>
  <c r="J16507" i="1"/>
  <c r="J16508" i="1"/>
  <c r="J16509" i="1"/>
  <c r="J16510" i="1"/>
  <c r="J16511" i="1"/>
  <c r="J16512" i="1"/>
  <c r="J16513" i="1"/>
  <c r="J16514" i="1"/>
  <c r="J16515" i="1"/>
  <c r="J16516" i="1"/>
  <c r="J16517" i="1"/>
  <c r="J16518" i="1"/>
  <c r="J16519" i="1"/>
  <c r="J16520" i="1"/>
  <c r="J16521" i="1"/>
  <c r="J16522" i="1"/>
  <c r="J16523" i="1"/>
  <c r="J16524" i="1"/>
  <c r="J16525" i="1"/>
  <c r="J16526" i="1"/>
  <c r="J16527" i="1"/>
  <c r="J16528" i="1"/>
  <c r="J16529" i="1"/>
  <c r="J16530" i="1"/>
  <c r="J16531" i="1"/>
  <c r="J16532" i="1"/>
  <c r="J16533" i="1"/>
  <c r="J16534" i="1"/>
  <c r="J16535" i="1"/>
  <c r="J16536" i="1"/>
  <c r="J16537" i="1"/>
  <c r="J16538" i="1"/>
  <c r="J16539" i="1"/>
  <c r="J16540" i="1"/>
  <c r="J16541" i="1"/>
  <c r="J16542" i="1"/>
  <c r="J16543" i="1"/>
  <c r="J16544" i="1"/>
  <c r="J16545" i="1"/>
  <c r="J16546" i="1"/>
  <c r="J16547" i="1"/>
  <c r="J16548" i="1"/>
  <c r="J16549" i="1"/>
  <c r="J16550" i="1"/>
  <c r="J16551" i="1"/>
  <c r="J16552" i="1"/>
  <c r="J16553" i="1"/>
  <c r="J16554" i="1"/>
  <c r="J16555" i="1"/>
  <c r="J16556" i="1"/>
  <c r="J16557" i="1"/>
  <c r="J16558" i="1"/>
  <c r="J16559" i="1"/>
  <c r="J16560" i="1"/>
  <c r="J16561" i="1"/>
  <c r="J16562" i="1"/>
  <c r="J16563" i="1"/>
  <c r="J16564" i="1"/>
  <c r="J16565" i="1"/>
  <c r="J16566" i="1"/>
  <c r="J16567" i="1"/>
  <c r="J16568" i="1"/>
  <c r="J16569" i="1"/>
  <c r="J16570" i="1"/>
  <c r="J16571" i="1"/>
  <c r="J16572" i="1"/>
  <c r="J16573" i="1"/>
  <c r="J16574" i="1"/>
  <c r="J16575" i="1"/>
  <c r="J16576" i="1"/>
  <c r="J16577" i="1"/>
  <c r="J16578" i="1"/>
  <c r="J16579" i="1"/>
  <c r="J16580" i="1"/>
  <c r="J16581" i="1"/>
  <c r="J16582" i="1"/>
  <c r="J16583" i="1"/>
  <c r="J16584" i="1"/>
  <c r="J16585" i="1"/>
  <c r="J16586" i="1"/>
  <c r="J16587" i="1"/>
  <c r="J16588" i="1"/>
  <c r="J16589" i="1"/>
  <c r="J16590" i="1"/>
  <c r="J16591" i="1"/>
  <c r="J16592" i="1"/>
  <c r="J16593" i="1"/>
  <c r="J16594" i="1"/>
  <c r="J16595" i="1"/>
  <c r="J16596" i="1"/>
  <c r="J16597" i="1"/>
  <c r="J16598" i="1"/>
  <c r="J16599" i="1"/>
  <c r="J16600" i="1"/>
  <c r="J16601" i="1"/>
  <c r="J16602" i="1"/>
  <c r="J16603" i="1"/>
  <c r="J16604" i="1"/>
  <c r="J16605" i="1"/>
  <c r="J16606" i="1"/>
  <c r="J16607" i="1"/>
  <c r="J16608" i="1"/>
  <c r="J16609" i="1"/>
  <c r="J16610" i="1"/>
  <c r="J16611" i="1"/>
  <c r="J16612" i="1"/>
  <c r="J16613" i="1"/>
  <c r="J16614" i="1"/>
  <c r="J16615" i="1"/>
  <c r="J16616" i="1"/>
  <c r="J16617" i="1"/>
  <c r="J16618" i="1"/>
  <c r="J16619" i="1"/>
  <c r="J16620" i="1"/>
  <c r="J16621" i="1"/>
  <c r="J16622" i="1"/>
  <c r="J16623" i="1"/>
  <c r="J16624" i="1"/>
  <c r="J16625" i="1"/>
  <c r="J16626" i="1"/>
  <c r="J16627" i="1"/>
  <c r="J16628" i="1"/>
  <c r="J16629" i="1"/>
  <c r="J16630" i="1"/>
  <c r="J16631" i="1"/>
  <c r="J16632" i="1"/>
  <c r="J16633" i="1"/>
  <c r="J16634" i="1"/>
  <c r="J16635" i="1"/>
  <c r="J16636" i="1"/>
  <c r="J16637" i="1"/>
  <c r="J16638" i="1"/>
  <c r="J16639" i="1"/>
  <c r="J16640" i="1"/>
  <c r="J16641" i="1"/>
  <c r="J16642" i="1"/>
  <c r="J16643" i="1"/>
  <c r="J16644" i="1"/>
  <c r="J16645" i="1"/>
  <c r="J16646" i="1"/>
  <c r="J16647" i="1"/>
  <c r="J16648" i="1"/>
  <c r="J16649" i="1"/>
  <c r="J16650" i="1"/>
  <c r="J16651" i="1"/>
  <c r="J16652" i="1"/>
  <c r="J16653" i="1"/>
  <c r="J16654" i="1"/>
  <c r="J16655" i="1"/>
  <c r="J16656" i="1"/>
  <c r="J16657" i="1"/>
  <c r="J16658" i="1"/>
  <c r="J16659" i="1"/>
  <c r="J16660" i="1"/>
  <c r="J16661" i="1"/>
  <c r="J16662" i="1"/>
  <c r="J16663" i="1"/>
  <c r="J16664" i="1"/>
  <c r="J16665" i="1"/>
  <c r="J16666" i="1"/>
  <c r="J16667" i="1"/>
  <c r="J16668" i="1"/>
  <c r="J16669" i="1"/>
  <c r="J16670" i="1"/>
  <c r="J16671" i="1"/>
  <c r="J16672" i="1"/>
  <c r="J16673" i="1"/>
  <c r="J16674" i="1"/>
  <c r="J16675" i="1"/>
  <c r="J16676" i="1"/>
  <c r="J16677" i="1"/>
  <c r="J16678" i="1"/>
  <c r="J16679" i="1"/>
  <c r="J16680" i="1"/>
  <c r="J16681" i="1"/>
  <c r="J16682" i="1"/>
  <c r="J16683" i="1"/>
  <c r="J16684" i="1"/>
  <c r="J16685" i="1"/>
  <c r="J16686" i="1"/>
  <c r="J16687" i="1"/>
  <c r="J16688" i="1"/>
  <c r="J16689" i="1"/>
  <c r="J16690" i="1"/>
  <c r="J16691" i="1"/>
  <c r="J16692" i="1"/>
  <c r="J16693" i="1"/>
  <c r="J16694" i="1"/>
  <c r="J16695" i="1"/>
  <c r="J16696" i="1"/>
  <c r="J16697" i="1"/>
  <c r="J16698" i="1"/>
  <c r="J16699" i="1"/>
  <c r="J16700" i="1"/>
  <c r="J16701" i="1"/>
  <c r="J16702" i="1"/>
  <c r="J16703" i="1"/>
  <c r="J16704" i="1"/>
  <c r="J16705" i="1"/>
  <c r="J16706" i="1"/>
  <c r="J16707" i="1"/>
  <c r="J16708" i="1"/>
  <c r="J16709" i="1"/>
  <c r="J16710" i="1"/>
  <c r="J16711" i="1"/>
  <c r="J16712" i="1"/>
  <c r="J16713" i="1"/>
  <c r="J16714" i="1"/>
  <c r="J16715" i="1"/>
  <c r="J16716" i="1"/>
  <c r="J16717" i="1"/>
  <c r="J16718" i="1"/>
  <c r="J16719" i="1"/>
  <c r="J16720" i="1"/>
  <c r="J16721" i="1"/>
  <c r="J16722" i="1"/>
  <c r="J16723" i="1"/>
  <c r="J16724" i="1"/>
  <c r="J16725" i="1"/>
  <c r="J16726" i="1"/>
  <c r="J16727" i="1"/>
  <c r="J16728" i="1"/>
  <c r="J16729" i="1"/>
  <c r="J16730" i="1"/>
  <c r="J16731" i="1"/>
  <c r="J16732" i="1"/>
  <c r="J16733" i="1"/>
  <c r="J16734" i="1"/>
  <c r="J16735" i="1"/>
  <c r="J16736" i="1"/>
  <c r="J16737" i="1"/>
  <c r="J16738" i="1"/>
  <c r="J16739" i="1"/>
  <c r="J16740" i="1"/>
  <c r="J16741" i="1"/>
  <c r="J16742" i="1"/>
  <c r="J16743" i="1"/>
  <c r="J16744" i="1"/>
  <c r="J16745" i="1"/>
  <c r="J16746" i="1"/>
  <c r="J16747" i="1"/>
  <c r="J16748" i="1"/>
  <c r="J16749" i="1"/>
  <c r="J16750" i="1"/>
  <c r="J16751" i="1"/>
  <c r="J16752" i="1"/>
  <c r="J16753" i="1"/>
  <c r="J16754" i="1"/>
  <c r="J16755" i="1"/>
  <c r="J16756" i="1"/>
  <c r="J16757" i="1"/>
  <c r="J16758" i="1"/>
  <c r="J16759" i="1"/>
  <c r="J16760" i="1"/>
  <c r="J16761" i="1"/>
  <c r="J16762" i="1"/>
  <c r="J16763" i="1"/>
  <c r="J16764" i="1"/>
  <c r="J16765" i="1"/>
  <c r="J16766" i="1"/>
  <c r="J16767" i="1"/>
  <c r="J16768" i="1"/>
  <c r="J16769" i="1"/>
  <c r="J16770" i="1"/>
  <c r="J16771" i="1"/>
  <c r="J16772" i="1"/>
  <c r="J16773" i="1"/>
  <c r="J16774" i="1"/>
  <c r="J16775" i="1"/>
  <c r="J16776" i="1"/>
  <c r="J16777" i="1"/>
  <c r="J16778" i="1"/>
  <c r="J16779" i="1"/>
  <c r="J16780" i="1"/>
  <c r="J16781" i="1"/>
  <c r="J16782" i="1"/>
  <c r="J16783" i="1"/>
  <c r="J16784" i="1"/>
  <c r="J16785" i="1"/>
  <c r="J16786" i="1"/>
  <c r="J16787" i="1"/>
  <c r="J16788" i="1"/>
  <c r="J16789" i="1"/>
  <c r="J16790" i="1"/>
  <c r="J16791" i="1"/>
  <c r="J16792" i="1"/>
  <c r="J16793" i="1"/>
  <c r="J16794" i="1"/>
  <c r="J16795" i="1"/>
  <c r="J16796" i="1"/>
  <c r="J16797" i="1"/>
  <c r="J16798" i="1"/>
  <c r="J16799" i="1"/>
  <c r="J16800" i="1"/>
  <c r="J16801" i="1"/>
  <c r="J16802" i="1"/>
  <c r="J16803" i="1"/>
  <c r="J16804" i="1"/>
  <c r="J16805" i="1"/>
  <c r="J16806" i="1"/>
  <c r="J16807" i="1"/>
  <c r="J16808" i="1"/>
  <c r="J16809" i="1"/>
  <c r="J16810" i="1"/>
  <c r="J16811" i="1"/>
  <c r="J16812" i="1"/>
  <c r="J16813" i="1"/>
  <c r="J16814" i="1"/>
  <c r="J16815" i="1"/>
  <c r="J16816" i="1"/>
  <c r="J16817" i="1"/>
  <c r="J16818" i="1"/>
  <c r="J16819" i="1"/>
  <c r="J16820" i="1"/>
  <c r="J16821" i="1"/>
  <c r="J16822" i="1"/>
  <c r="J16823" i="1"/>
  <c r="J16824" i="1"/>
  <c r="J16825" i="1"/>
  <c r="J16826" i="1"/>
  <c r="J16827" i="1"/>
  <c r="J16828" i="1"/>
  <c r="J16829" i="1"/>
  <c r="J16830" i="1"/>
  <c r="J16831" i="1"/>
  <c r="J16832" i="1"/>
  <c r="J16833" i="1"/>
  <c r="J16834" i="1"/>
  <c r="J16835" i="1"/>
  <c r="J16836" i="1"/>
  <c r="J16837" i="1"/>
  <c r="J16838" i="1"/>
  <c r="J16839" i="1"/>
  <c r="J16840" i="1"/>
  <c r="J16841" i="1"/>
  <c r="J16842" i="1"/>
  <c r="J16843" i="1"/>
  <c r="J16844" i="1"/>
  <c r="J16845" i="1"/>
  <c r="J16846" i="1"/>
  <c r="J16847" i="1"/>
  <c r="J16848" i="1"/>
  <c r="J16849" i="1"/>
  <c r="J16850" i="1"/>
  <c r="J16851" i="1"/>
  <c r="J16852" i="1"/>
  <c r="J16853" i="1"/>
  <c r="J16854" i="1"/>
  <c r="J16855" i="1"/>
  <c r="J16856" i="1"/>
  <c r="J16857" i="1"/>
  <c r="J16858" i="1"/>
  <c r="J16859" i="1"/>
  <c r="J16860" i="1"/>
  <c r="J16861" i="1"/>
  <c r="J16862" i="1"/>
  <c r="J16863" i="1"/>
  <c r="J16864" i="1"/>
  <c r="J16865" i="1"/>
  <c r="J16866" i="1"/>
  <c r="J16867" i="1"/>
  <c r="J16868" i="1"/>
  <c r="J16869" i="1"/>
  <c r="J16870" i="1"/>
  <c r="J16871" i="1"/>
  <c r="J16872" i="1"/>
  <c r="J16873" i="1"/>
  <c r="J16874" i="1"/>
  <c r="J16875" i="1"/>
  <c r="J16876" i="1"/>
  <c r="J16877" i="1"/>
  <c r="J16878" i="1"/>
  <c r="J16879" i="1"/>
  <c r="J16880" i="1"/>
  <c r="J16881" i="1"/>
  <c r="J16882" i="1"/>
  <c r="J16883" i="1"/>
  <c r="J16884" i="1"/>
  <c r="J16885" i="1"/>
  <c r="J16886" i="1"/>
  <c r="J16887" i="1"/>
  <c r="J16888" i="1"/>
  <c r="J16889" i="1"/>
  <c r="J16890" i="1"/>
  <c r="J16891" i="1"/>
  <c r="J16892" i="1"/>
  <c r="J16893" i="1"/>
  <c r="J16894" i="1"/>
  <c r="J16895" i="1"/>
  <c r="J16896" i="1"/>
  <c r="J16897" i="1"/>
  <c r="J16898" i="1"/>
  <c r="J16899" i="1"/>
  <c r="J16900" i="1"/>
  <c r="J16901" i="1"/>
  <c r="J16902" i="1"/>
  <c r="J16903" i="1"/>
  <c r="J16904" i="1"/>
  <c r="J16905" i="1"/>
  <c r="J16906" i="1"/>
  <c r="J16907" i="1"/>
  <c r="J16908" i="1"/>
  <c r="J16909" i="1"/>
  <c r="J16910" i="1"/>
  <c r="J16911" i="1"/>
  <c r="J16912" i="1"/>
  <c r="J16913" i="1"/>
  <c r="J16914" i="1"/>
  <c r="J16915" i="1"/>
  <c r="J16916" i="1"/>
  <c r="J16917" i="1"/>
  <c r="J16918" i="1"/>
  <c r="J16919" i="1"/>
  <c r="J16920" i="1"/>
  <c r="J16921" i="1"/>
  <c r="J16922" i="1"/>
  <c r="J16923" i="1"/>
  <c r="J16924" i="1"/>
  <c r="J16925" i="1"/>
  <c r="J16926" i="1"/>
  <c r="J16927" i="1"/>
  <c r="J16928" i="1"/>
  <c r="J16929" i="1"/>
  <c r="J16930" i="1"/>
  <c r="J16931" i="1"/>
  <c r="J16932" i="1"/>
  <c r="J16933" i="1"/>
  <c r="J16934" i="1"/>
  <c r="J16935" i="1"/>
  <c r="J16936" i="1"/>
  <c r="J16937" i="1"/>
  <c r="J16938" i="1"/>
  <c r="J16939" i="1"/>
  <c r="J16940" i="1"/>
  <c r="J16941" i="1"/>
  <c r="J16942" i="1"/>
  <c r="J16943" i="1"/>
  <c r="J16944" i="1"/>
  <c r="J16945" i="1"/>
  <c r="J16946" i="1"/>
  <c r="J16947" i="1"/>
  <c r="J16948" i="1"/>
  <c r="J16949" i="1"/>
  <c r="J16950" i="1"/>
  <c r="J16951" i="1"/>
  <c r="J16952" i="1"/>
  <c r="J16953" i="1"/>
  <c r="J16954" i="1"/>
  <c r="J16955" i="1"/>
  <c r="J16956" i="1"/>
  <c r="J16957" i="1"/>
  <c r="J16958" i="1"/>
  <c r="J16959" i="1"/>
  <c r="J16960" i="1"/>
  <c r="J16961" i="1"/>
  <c r="J16962" i="1"/>
  <c r="J16963" i="1"/>
  <c r="J16964" i="1"/>
  <c r="J16965" i="1"/>
  <c r="J16966" i="1"/>
  <c r="J16967" i="1"/>
  <c r="J16968" i="1"/>
  <c r="J16969" i="1"/>
  <c r="J16970" i="1"/>
  <c r="J16971" i="1"/>
  <c r="J16972" i="1"/>
  <c r="J16973" i="1"/>
  <c r="J16974" i="1"/>
  <c r="J16975" i="1"/>
  <c r="J16976" i="1"/>
  <c r="J16977" i="1"/>
  <c r="J16978" i="1"/>
  <c r="J16979" i="1"/>
  <c r="J16980" i="1"/>
  <c r="J16981" i="1"/>
  <c r="J16982" i="1"/>
  <c r="J16983" i="1"/>
  <c r="J16984" i="1"/>
  <c r="J16985" i="1"/>
  <c r="J16986" i="1"/>
  <c r="J16987" i="1"/>
  <c r="J16988" i="1"/>
  <c r="J16989" i="1"/>
  <c r="J16990" i="1"/>
  <c r="J16991" i="1"/>
  <c r="J16992" i="1"/>
  <c r="J16993" i="1"/>
  <c r="J16994" i="1"/>
  <c r="J16995" i="1"/>
  <c r="J16996" i="1"/>
  <c r="J16997" i="1"/>
  <c r="J16998" i="1"/>
  <c r="J16999" i="1"/>
  <c r="J17000" i="1"/>
  <c r="J17001" i="1"/>
  <c r="J17002" i="1"/>
  <c r="J17003" i="1"/>
  <c r="J17004" i="1"/>
  <c r="J17005" i="1"/>
  <c r="J17006" i="1"/>
  <c r="J17007" i="1"/>
  <c r="J17008" i="1"/>
  <c r="J17009" i="1"/>
  <c r="J17010" i="1"/>
  <c r="J17011" i="1"/>
  <c r="J17012" i="1"/>
  <c r="J17013" i="1"/>
  <c r="J17014" i="1"/>
  <c r="J17015" i="1"/>
  <c r="J17016" i="1"/>
  <c r="J17017" i="1"/>
  <c r="J17018" i="1"/>
  <c r="J17019" i="1"/>
  <c r="J17020" i="1"/>
  <c r="J17021" i="1"/>
  <c r="J17022" i="1"/>
  <c r="J17023" i="1"/>
  <c r="J17024" i="1"/>
  <c r="J17025" i="1"/>
  <c r="J17026" i="1"/>
  <c r="J17027" i="1"/>
  <c r="J17028" i="1"/>
  <c r="J17029" i="1"/>
  <c r="J17030" i="1"/>
  <c r="J17031" i="1"/>
  <c r="J17032" i="1"/>
  <c r="J17033" i="1"/>
  <c r="J17034" i="1"/>
  <c r="J17035" i="1"/>
  <c r="J17036" i="1"/>
  <c r="J17037" i="1"/>
  <c r="J17038" i="1"/>
  <c r="J17039" i="1"/>
  <c r="J17040" i="1"/>
  <c r="J17041" i="1"/>
  <c r="J17042" i="1"/>
  <c r="J17043" i="1"/>
  <c r="J17044" i="1"/>
  <c r="J17045" i="1"/>
  <c r="J17046" i="1"/>
  <c r="J17047" i="1"/>
  <c r="J17048" i="1"/>
  <c r="J17049" i="1"/>
  <c r="J17050" i="1"/>
  <c r="J17051" i="1"/>
  <c r="J17052" i="1"/>
  <c r="J17053" i="1"/>
  <c r="J17054" i="1"/>
  <c r="J17055" i="1"/>
  <c r="J17056" i="1"/>
  <c r="J17057" i="1"/>
  <c r="J17058" i="1"/>
  <c r="J17059" i="1"/>
  <c r="J17060" i="1"/>
  <c r="J17061" i="1"/>
  <c r="J17062" i="1"/>
  <c r="J17063" i="1"/>
  <c r="J17064" i="1"/>
  <c r="J17065" i="1"/>
  <c r="J17066" i="1"/>
  <c r="J17067" i="1"/>
  <c r="J17068" i="1"/>
  <c r="J17069" i="1"/>
  <c r="J17070" i="1"/>
  <c r="J17071" i="1"/>
  <c r="J17072" i="1"/>
  <c r="J17073" i="1"/>
  <c r="J17074" i="1"/>
  <c r="J17075" i="1"/>
  <c r="J17076" i="1"/>
  <c r="J17077" i="1"/>
  <c r="J17078" i="1"/>
  <c r="J17079" i="1"/>
  <c r="J17080" i="1"/>
  <c r="J17081" i="1"/>
  <c r="J17082" i="1"/>
  <c r="J17083" i="1"/>
  <c r="J17084" i="1"/>
  <c r="J17085" i="1"/>
  <c r="J17086" i="1"/>
  <c r="J17087" i="1"/>
  <c r="J17088" i="1"/>
  <c r="J17089" i="1"/>
  <c r="J17090" i="1"/>
  <c r="J17091" i="1"/>
  <c r="J17092" i="1"/>
  <c r="J17093" i="1"/>
  <c r="J17094" i="1"/>
  <c r="J17095" i="1"/>
  <c r="J17096" i="1"/>
  <c r="J17097" i="1"/>
  <c r="J17098" i="1"/>
  <c r="J17099" i="1"/>
  <c r="J17100" i="1"/>
  <c r="J17101" i="1"/>
  <c r="J17102" i="1"/>
  <c r="J17103" i="1"/>
  <c r="J17104" i="1"/>
  <c r="J17105" i="1"/>
  <c r="J17106" i="1"/>
  <c r="J17107" i="1"/>
  <c r="J17108" i="1"/>
  <c r="J17109" i="1"/>
  <c r="J17110" i="1"/>
  <c r="J17111" i="1"/>
  <c r="J17112" i="1"/>
  <c r="J17113" i="1"/>
  <c r="J17114" i="1"/>
  <c r="J17115" i="1"/>
  <c r="J17116" i="1"/>
  <c r="J17117" i="1"/>
  <c r="J17118" i="1"/>
  <c r="J17119" i="1"/>
  <c r="J17120" i="1"/>
  <c r="J17121" i="1"/>
  <c r="J17122" i="1"/>
  <c r="J17123" i="1"/>
  <c r="J17124" i="1"/>
  <c r="J17125" i="1"/>
  <c r="J17126" i="1"/>
  <c r="J17127" i="1"/>
  <c r="J17128" i="1"/>
  <c r="J17129" i="1"/>
  <c r="J17130" i="1"/>
  <c r="J17131" i="1"/>
  <c r="J17132" i="1"/>
  <c r="J17133" i="1"/>
  <c r="J17134" i="1"/>
  <c r="J17135" i="1"/>
  <c r="J17136" i="1"/>
  <c r="J17137" i="1"/>
  <c r="J17138" i="1"/>
  <c r="J17139" i="1"/>
  <c r="J17140" i="1"/>
  <c r="J17141" i="1"/>
  <c r="J17142" i="1"/>
  <c r="J17143" i="1"/>
  <c r="J17144" i="1"/>
  <c r="J17145" i="1"/>
  <c r="J17146" i="1"/>
  <c r="J17147" i="1"/>
  <c r="J17148" i="1"/>
  <c r="J17149" i="1"/>
  <c r="J17150" i="1"/>
  <c r="J17151" i="1"/>
  <c r="J17152" i="1"/>
  <c r="J17153" i="1"/>
  <c r="J17154" i="1"/>
  <c r="J17155" i="1"/>
  <c r="J17156" i="1"/>
  <c r="J17157" i="1"/>
  <c r="J17158" i="1"/>
  <c r="J17159" i="1"/>
  <c r="J17160" i="1"/>
  <c r="J17161" i="1"/>
  <c r="J17162" i="1"/>
  <c r="J17163" i="1"/>
  <c r="J17164" i="1"/>
  <c r="J17165" i="1"/>
  <c r="J17166" i="1"/>
  <c r="J17167" i="1"/>
  <c r="J17168" i="1"/>
  <c r="J17169" i="1"/>
  <c r="J17170" i="1"/>
  <c r="J17171" i="1"/>
  <c r="J17172" i="1"/>
  <c r="J17173" i="1"/>
  <c r="J17174" i="1"/>
  <c r="J17175" i="1"/>
  <c r="J17176" i="1"/>
  <c r="J17177" i="1"/>
  <c r="J17178" i="1"/>
  <c r="J17179" i="1"/>
  <c r="J17180" i="1"/>
  <c r="J17181" i="1"/>
  <c r="J17182" i="1"/>
  <c r="J17183" i="1"/>
  <c r="J17184" i="1"/>
  <c r="J17185" i="1"/>
  <c r="J17186" i="1"/>
  <c r="J17187" i="1"/>
  <c r="J17188" i="1"/>
  <c r="J17189" i="1"/>
  <c r="J17190" i="1"/>
  <c r="J17191" i="1"/>
  <c r="J17192" i="1"/>
  <c r="J17193" i="1"/>
  <c r="J17194" i="1"/>
  <c r="J17195" i="1"/>
  <c r="J17196" i="1"/>
  <c r="J17197" i="1"/>
  <c r="J17198" i="1"/>
  <c r="J17199" i="1"/>
  <c r="J17200" i="1"/>
  <c r="J17201" i="1"/>
  <c r="J17202" i="1"/>
  <c r="J17203" i="1"/>
  <c r="J17204" i="1"/>
  <c r="J17205" i="1"/>
  <c r="J17206" i="1"/>
  <c r="J17207" i="1"/>
  <c r="J17208" i="1"/>
  <c r="J17209" i="1"/>
  <c r="J17210" i="1"/>
  <c r="J17211" i="1"/>
  <c r="J17212" i="1"/>
  <c r="J17213" i="1"/>
  <c r="J17214" i="1"/>
  <c r="J17215" i="1"/>
  <c r="J17216" i="1"/>
  <c r="J17217" i="1"/>
  <c r="J17218" i="1"/>
  <c r="J17219" i="1"/>
  <c r="J17220" i="1"/>
  <c r="J17221" i="1"/>
  <c r="J17222" i="1"/>
  <c r="J17223" i="1"/>
  <c r="J17224" i="1"/>
  <c r="J17225" i="1"/>
  <c r="J17226" i="1"/>
  <c r="J17227" i="1"/>
  <c r="J17228" i="1"/>
  <c r="J17229" i="1"/>
  <c r="J17230" i="1"/>
  <c r="J17231" i="1"/>
  <c r="J17232" i="1"/>
  <c r="J17233" i="1"/>
  <c r="J17234" i="1"/>
  <c r="J17235" i="1"/>
  <c r="J17236" i="1"/>
  <c r="J17237" i="1"/>
  <c r="J17238" i="1"/>
  <c r="J17239" i="1"/>
  <c r="J17240" i="1"/>
  <c r="J17241" i="1"/>
  <c r="J17242" i="1"/>
  <c r="J17243" i="1"/>
  <c r="J17244" i="1"/>
  <c r="J17245" i="1"/>
  <c r="J17246" i="1"/>
  <c r="J17247" i="1"/>
  <c r="J17248" i="1"/>
  <c r="J17249" i="1"/>
  <c r="J17250" i="1"/>
  <c r="J17251" i="1"/>
  <c r="J17252" i="1"/>
  <c r="J17253" i="1"/>
  <c r="J17254" i="1"/>
  <c r="J17255" i="1"/>
  <c r="J17256" i="1"/>
  <c r="J17257" i="1"/>
  <c r="J17258" i="1"/>
  <c r="J17259" i="1"/>
  <c r="J17260" i="1"/>
  <c r="J17261" i="1"/>
  <c r="J17262" i="1"/>
  <c r="J17263" i="1"/>
  <c r="J17264" i="1"/>
  <c r="J17265" i="1"/>
  <c r="J17266" i="1"/>
  <c r="J17267" i="1"/>
  <c r="J17268" i="1"/>
  <c r="J17269" i="1"/>
  <c r="J17270" i="1"/>
  <c r="J17271" i="1"/>
  <c r="J17272" i="1"/>
  <c r="J17273" i="1"/>
  <c r="J17274" i="1"/>
  <c r="J17275" i="1"/>
  <c r="J17276" i="1"/>
  <c r="J17277" i="1"/>
  <c r="J17278" i="1"/>
  <c r="J17279" i="1"/>
  <c r="J17280" i="1"/>
  <c r="J17281" i="1"/>
  <c r="J17282" i="1"/>
  <c r="J17283" i="1"/>
  <c r="J17284" i="1"/>
  <c r="J17285" i="1"/>
  <c r="J17286" i="1"/>
  <c r="J17287" i="1"/>
  <c r="J17288" i="1"/>
  <c r="J17289" i="1"/>
  <c r="J17290" i="1"/>
  <c r="J17291" i="1"/>
  <c r="J17292" i="1"/>
  <c r="J17293" i="1"/>
  <c r="J17294" i="1"/>
  <c r="J17295" i="1"/>
  <c r="J17296" i="1"/>
  <c r="J17297" i="1"/>
  <c r="J17298" i="1"/>
  <c r="J17299" i="1"/>
  <c r="J17300" i="1"/>
  <c r="J17301" i="1"/>
  <c r="J17302" i="1"/>
  <c r="J17303" i="1"/>
  <c r="J17304" i="1"/>
  <c r="J17305" i="1"/>
  <c r="J17306" i="1"/>
  <c r="J17307" i="1"/>
  <c r="J17308" i="1"/>
  <c r="J17309" i="1"/>
  <c r="J17310" i="1"/>
  <c r="J17311" i="1"/>
  <c r="J17312" i="1"/>
  <c r="J17313" i="1"/>
  <c r="J17314" i="1"/>
  <c r="J17315" i="1"/>
  <c r="J17316" i="1"/>
  <c r="J17317" i="1"/>
  <c r="J17318" i="1"/>
  <c r="J17319" i="1"/>
  <c r="J17320" i="1"/>
  <c r="J17321" i="1"/>
  <c r="J17322" i="1"/>
  <c r="J17323" i="1"/>
  <c r="J17324" i="1"/>
  <c r="J17325" i="1"/>
  <c r="J17326" i="1"/>
  <c r="J17327" i="1"/>
  <c r="J17328" i="1"/>
  <c r="J17329" i="1"/>
  <c r="J17330" i="1"/>
  <c r="J17331" i="1"/>
  <c r="J17332" i="1"/>
  <c r="J17333" i="1"/>
  <c r="J17334" i="1"/>
  <c r="J17335" i="1"/>
  <c r="J17336" i="1"/>
  <c r="J17337" i="1"/>
  <c r="J17338" i="1"/>
  <c r="J17339" i="1"/>
  <c r="J17340" i="1"/>
  <c r="J17341" i="1"/>
  <c r="J17342" i="1"/>
  <c r="J17343" i="1"/>
  <c r="J17344" i="1"/>
  <c r="J17345" i="1"/>
  <c r="J17346" i="1"/>
  <c r="J17347" i="1"/>
  <c r="J17348" i="1"/>
  <c r="J17349" i="1"/>
  <c r="J17350" i="1"/>
  <c r="J17351" i="1"/>
  <c r="J17352" i="1"/>
  <c r="J17353" i="1"/>
  <c r="J17354" i="1"/>
  <c r="J17355" i="1"/>
  <c r="J17356" i="1"/>
  <c r="J17357" i="1"/>
  <c r="J17358" i="1"/>
  <c r="J17359" i="1"/>
  <c r="J17360" i="1"/>
  <c r="J17361" i="1"/>
  <c r="J17362" i="1"/>
  <c r="J17363" i="1"/>
  <c r="J17364" i="1"/>
  <c r="J17365" i="1"/>
  <c r="J17366" i="1"/>
  <c r="J17367" i="1"/>
  <c r="J17368" i="1"/>
  <c r="J17369" i="1"/>
  <c r="J17370" i="1"/>
  <c r="J17371" i="1"/>
  <c r="J17372" i="1"/>
  <c r="J17373" i="1"/>
  <c r="J17374" i="1"/>
  <c r="J17375" i="1"/>
  <c r="J17376" i="1"/>
  <c r="J17377" i="1"/>
  <c r="J17378" i="1"/>
  <c r="J17379" i="1"/>
  <c r="J17380" i="1"/>
  <c r="J17381" i="1"/>
  <c r="J17382" i="1"/>
  <c r="J17383" i="1"/>
  <c r="J17384" i="1"/>
  <c r="J17385" i="1"/>
  <c r="J17386" i="1"/>
  <c r="J17387" i="1"/>
  <c r="J17388" i="1"/>
  <c r="J17389" i="1"/>
  <c r="J17390" i="1"/>
  <c r="J17391" i="1"/>
  <c r="J17392" i="1"/>
  <c r="J17393" i="1"/>
  <c r="J17394" i="1"/>
  <c r="J17395" i="1"/>
  <c r="J17396" i="1"/>
  <c r="J17397" i="1"/>
  <c r="J17398" i="1"/>
  <c r="J17399" i="1"/>
  <c r="J17400" i="1"/>
  <c r="J17401" i="1"/>
  <c r="J17402" i="1"/>
  <c r="J17403" i="1"/>
  <c r="J17404" i="1"/>
  <c r="J17405" i="1"/>
  <c r="J17406" i="1"/>
  <c r="J17407" i="1"/>
  <c r="J17408" i="1"/>
  <c r="J17409" i="1"/>
  <c r="J17410" i="1"/>
  <c r="J17411" i="1"/>
  <c r="J17412" i="1"/>
  <c r="J17413" i="1"/>
  <c r="J17414" i="1"/>
  <c r="J17415" i="1"/>
  <c r="J17416" i="1"/>
  <c r="J17417" i="1"/>
  <c r="J17418" i="1"/>
  <c r="J17419" i="1"/>
  <c r="J17420" i="1"/>
  <c r="J17421" i="1"/>
  <c r="J17422" i="1"/>
  <c r="J17423" i="1"/>
  <c r="J17424" i="1"/>
  <c r="J17425" i="1"/>
  <c r="J17426" i="1"/>
  <c r="J17427" i="1"/>
  <c r="J17428" i="1"/>
  <c r="J17429" i="1"/>
  <c r="J17430" i="1"/>
  <c r="J17431" i="1"/>
  <c r="J17432" i="1"/>
  <c r="J17433" i="1"/>
  <c r="J17434" i="1"/>
  <c r="J17435" i="1"/>
  <c r="J17436" i="1"/>
  <c r="J17437" i="1"/>
  <c r="J17438" i="1"/>
  <c r="J17439" i="1"/>
  <c r="J17440" i="1"/>
  <c r="J17441" i="1"/>
  <c r="J17442" i="1"/>
  <c r="J17443" i="1"/>
  <c r="J17444" i="1"/>
  <c r="J17445" i="1"/>
  <c r="J17446" i="1"/>
  <c r="J17447" i="1"/>
  <c r="J17448" i="1"/>
  <c r="J17449" i="1"/>
  <c r="J17450" i="1"/>
  <c r="J17451" i="1"/>
  <c r="J17452" i="1"/>
  <c r="J17453" i="1"/>
  <c r="J17454" i="1"/>
  <c r="J17455" i="1"/>
  <c r="J17456" i="1"/>
  <c r="J17457" i="1"/>
  <c r="J17458" i="1"/>
  <c r="J17459" i="1"/>
  <c r="J17460" i="1"/>
  <c r="J17461" i="1"/>
  <c r="J17462" i="1"/>
  <c r="J17463" i="1"/>
  <c r="J17464" i="1"/>
  <c r="J17465" i="1"/>
  <c r="J17466" i="1"/>
  <c r="J17467" i="1"/>
  <c r="J17468" i="1"/>
  <c r="J17469" i="1"/>
  <c r="J17470" i="1"/>
  <c r="J17471" i="1"/>
  <c r="J17472" i="1"/>
  <c r="J17473" i="1"/>
  <c r="J17474" i="1"/>
  <c r="J17475" i="1"/>
  <c r="J17476" i="1"/>
  <c r="J17477" i="1"/>
  <c r="J17478" i="1"/>
  <c r="J17479" i="1"/>
  <c r="J17480" i="1"/>
  <c r="J17481" i="1"/>
  <c r="J17482" i="1"/>
  <c r="J17483" i="1"/>
  <c r="J17484" i="1"/>
  <c r="J17485" i="1"/>
  <c r="J17486" i="1"/>
  <c r="J17487" i="1"/>
  <c r="J17488" i="1"/>
  <c r="J17489" i="1"/>
  <c r="J17490" i="1"/>
  <c r="J17491" i="1"/>
  <c r="J17492" i="1"/>
  <c r="J17493" i="1"/>
  <c r="J17494" i="1"/>
  <c r="J17495" i="1"/>
  <c r="J17496" i="1"/>
  <c r="J17497" i="1"/>
  <c r="J17498" i="1"/>
  <c r="J17499" i="1"/>
  <c r="J17500" i="1"/>
  <c r="J17501" i="1"/>
  <c r="J17502" i="1"/>
  <c r="J17503" i="1"/>
  <c r="J17504" i="1"/>
  <c r="J17505" i="1"/>
  <c r="J17506" i="1"/>
  <c r="J17507" i="1"/>
  <c r="J17508" i="1"/>
  <c r="J17509" i="1"/>
  <c r="J17510" i="1"/>
  <c r="J17511" i="1"/>
  <c r="J17512" i="1"/>
  <c r="J17513" i="1"/>
  <c r="J17514" i="1"/>
  <c r="J17515" i="1"/>
  <c r="J17516" i="1"/>
  <c r="J17517" i="1"/>
  <c r="J17518" i="1"/>
  <c r="J17519" i="1"/>
  <c r="J17520" i="1"/>
  <c r="J17521" i="1"/>
  <c r="J17522" i="1"/>
  <c r="J17523" i="1"/>
  <c r="J17524" i="1"/>
  <c r="J17525" i="1"/>
  <c r="J17526" i="1"/>
  <c r="J17527" i="1"/>
  <c r="J17528" i="1"/>
  <c r="J17529" i="1"/>
  <c r="J17530" i="1"/>
  <c r="J17531" i="1"/>
  <c r="J17532" i="1"/>
  <c r="J17533" i="1"/>
  <c r="J17534" i="1"/>
  <c r="J17535" i="1"/>
  <c r="J17536" i="1"/>
  <c r="J17537" i="1"/>
  <c r="J17538" i="1"/>
  <c r="J17539" i="1"/>
  <c r="J17540" i="1"/>
  <c r="J17541" i="1"/>
  <c r="J17542" i="1"/>
  <c r="J17543" i="1"/>
  <c r="J17544" i="1"/>
  <c r="J17545" i="1"/>
  <c r="J17546" i="1"/>
  <c r="J17547" i="1"/>
  <c r="J17548" i="1"/>
  <c r="J17549" i="1"/>
  <c r="J17550" i="1"/>
  <c r="J17551" i="1"/>
  <c r="J17552" i="1"/>
  <c r="J17553" i="1"/>
  <c r="J17554" i="1"/>
  <c r="J17555" i="1"/>
  <c r="J17556" i="1"/>
  <c r="J17557" i="1"/>
  <c r="J17558" i="1"/>
  <c r="J17559" i="1"/>
  <c r="J17560" i="1"/>
  <c r="J17561" i="1"/>
  <c r="J17562" i="1"/>
  <c r="J17563" i="1"/>
  <c r="J17564" i="1"/>
  <c r="J17565" i="1"/>
  <c r="J17566" i="1"/>
  <c r="J17567" i="1"/>
  <c r="J17568" i="1"/>
  <c r="J17569" i="1"/>
  <c r="J17570" i="1"/>
  <c r="J17571" i="1"/>
  <c r="J17572" i="1"/>
  <c r="J17573" i="1"/>
  <c r="J17574" i="1"/>
  <c r="J17575" i="1"/>
  <c r="J17576" i="1"/>
  <c r="J17577" i="1"/>
  <c r="J17578" i="1"/>
  <c r="J17579" i="1"/>
  <c r="J17580" i="1"/>
  <c r="J17581" i="1"/>
  <c r="J17582" i="1"/>
  <c r="J17583" i="1"/>
  <c r="J17584" i="1"/>
  <c r="J17585" i="1"/>
  <c r="J17586" i="1"/>
  <c r="J17587" i="1"/>
  <c r="J17588" i="1"/>
  <c r="J17589" i="1"/>
  <c r="J17590" i="1"/>
  <c r="J17591" i="1"/>
  <c r="J17592" i="1"/>
  <c r="J17593" i="1"/>
  <c r="J17594" i="1"/>
  <c r="J17595" i="1"/>
  <c r="J17596" i="1"/>
  <c r="J17597" i="1"/>
  <c r="J17598" i="1"/>
  <c r="J17599" i="1"/>
  <c r="J17600" i="1"/>
  <c r="J17601" i="1"/>
  <c r="J17602" i="1"/>
  <c r="J17603" i="1"/>
  <c r="J17604" i="1"/>
  <c r="J17605" i="1"/>
  <c r="J17606" i="1"/>
  <c r="J17607" i="1"/>
  <c r="J17608" i="1"/>
  <c r="J17609" i="1"/>
  <c r="J17610" i="1"/>
  <c r="J17611" i="1"/>
  <c r="J17612" i="1"/>
  <c r="J17613" i="1"/>
  <c r="J17614" i="1"/>
  <c r="J17615" i="1"/>
  <c r="J17616" i="1"/>
  <c r="J17617" i="1"/>
  <c r="J17618" i="1"/>
  <c r="J17619" i="1"/>
  <c r="J17620" i="1"/>
  <c r="J17621" i="1"/>
  <c r="J17622" i="1"/>
  <c r="J17623" i="1"/>
  <c r="J17624" i="1"/>
  <c r="J17625" i="1"/>
  <c r="J17626" i="1"/>
  <c r="J17627" i="1"/>
  <c r="J17628" i="1"/>
  <c r="J17629" i="1"/>
  <c r="J17630" i="1"/>
  <c r="J17631" i="1"/>
  <c r="J17632" i="1"/>
  <c r="J17633" i="1"/>
  <c r="J17634" i="1"/>
  <c r="J17635" i="1"/>
  <c r="J17636" i="1"/>
  <c r="J17637" i="1"/>
  <c r="J17638" i="1"/>
  <c r="J17639" i="1"/>
  <c r="J17640" i="1"/>
  <c r="J17641" i="1"/>
  <c r="J17642" i="1"/>
  <c r="J17643" i="1"/>
  <c r="J17644" i="1"/>
  <c r="J17645" i="1"/>
  <c r="J17646" i="1"/>
  <c r="J17647" i="1"/>
  <c r="J17648" i="1"/>
  <c r="J17649" i="1"/>
  <c r="J17650" i="1"/>
  <c r="J17651" i="1"/>
  <c r="J17652" i="1"/>
  <c r="J17653" i="1"/>
  <c r="J17654" i="1"/>
  <c r="J17655" i="1"/>
  <c r="J17656" i="1"/>
  <c r="J17657" i="1"/>
  <c r="J17658" i="1"/>
  <c r="J17659" i="1"/>
  <c r="J17660" i="1"/>
  <c r="J17661" i="1"/>
  <c r="J17662" i="1"/>
  <c r="J17663" i="1"/>
  <c r="J17664" i="1"/>
  <c r="J17665" i="1"/>
  <c r="J17666" i="1"/>
  <c r="J17667" i="1"/>
  <c r="J17668" i="1"/>
  <c r="J17669" i="1"/>
  <c r="J17670" i="1"/>
  <c r="J17671" i="1"/>
  <c r="J17672" i="1"/>
  <c r="J17673" i="1"/>
  <c r="J17674" i="1"/>
  <c r="J17675" i="1"/>
  <c r="J17676" i="1"/>
  <c r="J17677" i="1"/>
  <c r="J17678" i="1"/>
  <c r="J17679" i="1"/>
  <c r="J17680" i="1"/>
  <c r="J17681" i="1"/>
  <c r="J17682" i="1"/>
  <c r="J17683" i="1"/>
  <c r="J17684" i="1"/>
  <c r="J17685" i="1"/>
  <c r="J17686" i="1"/>
  <c r="J17687" i="1"/>
  <c r="J17688" i="1"/>
  <c r="J17689" i="1"/>
  <c r="J17690" i="1"/>
  <c r="J17691" i="1"/>
  <c r="J17692" i="1"/>
  <c r="J17693" i="1"/>
  <c r="J17694" i="1"/>
  <c r="J17695" i="1"/>
  <c r="J17696" i="1"/>
  <c r="J17697" i="1"/>
  <c r="J17698" i="1"/>
  <c r="J17699" i="1"/>
  <c r="J17700" i="1"/>
  <c r="J17701" i="1"/>
  <c r="J17702" i="1"/>
  <c r="J17703" i="1"/>
  <c r="J17704" i="1"/>
  <c r="J17705" i="1"/>
  <c r="J17706" i="1"/>
  <c r="J17707" i="1"/>
  <c r="J17708" i="1"/>
  <c r="J17709" i="1"/>
  <c r="J17710" i="1"/>
  <c r="J17711" i="1"/>
  <c r="J17712" i="1"/>
  <c r="J17713" i="1"/>
  <c r="J17714" i="1"/>
  <c r="J17715" i="1"/>
  <c r="J17716" i="1"/>
  <c r="J17717" i="1"/>
  <c r="J17718" i="1"/>
  <c r="J17719" i="1"/>
  <c r="J17720" i="1"/>
  <c r="J17721" i="1"/>
  <c r="J17722" i="1"/>
  <c r="J17723" i="1"/>
  <c r="J17724" i="1"/>
  <c r="J17725" i="1"/>
  <c r="J17726" i="1"/>
  <c r="J17727" i="1"/>
  <c r="J17728" i="1"/>
  <c r="J17729" i="1"/>
  <c r="J17730" i="1"/>
  <c r="J17731" i="1"/>
  <c r="J17732" i="1"/>
  <c r="J17733" i="1"/>
  <c r="J17734" i="1"/>
  <c r="J17735" i="1"/>
  <c r="J17736" i="1"/>
  <c r="J17737" i="1"/>
  <c r="J17738" i="1"/>
  <c r="J17739" i="1"/>
  <c r="J17740" i="1"/>
  <c r="J17741" i="1"/>
  <c r="J17742" i="1"/>
  <c r="J17743" i="1"/>
  <c r="J17744" i="1"/>
  <c r="J17745" i="1"/>
  <c r="J17746" i="1"/>
  <c r="J17747" i="1"/>
  <c r="J17748" i="1"/>
  <c r="J17749" i="1"/>
  <c r="J17750" i="1"/>
  <c r="J17751" i="1"/>
  <c r="J17752" i="1"/>
  <c r="J17753" i="1"/>
  <c r="J17754" i="1"/>
  <c r="J17755" i="1"/>
  <c r="J17756" i="1"/>
  <c r="J17757" i="1"/>
  <c r="J17758" i="1"/>
  <c r="J17759" i="1"/>
  <c r="J17760" i="1"/>
  <c r="J17761" i="1"/>
  <c r="J17762" i="1"/>
  <c r="J17763" i="1"/>
  <c r="J17764" i="1"/>
  <c r="J17765" i="1"/>
  <c r="J17766" i="1"/>
  <c r="J17767" i="1"/>
  <c r="J17768" i="1"/>
  <c r="J17769" i="1"/>
  <c r="J17770" i="1"/>
  <c r="J17771" i="1"/>
  <c r="J17772" i="1"/>
  <c r="J17773" i="1"/>
  <c r="J17774" i="1"/>
  <c r="J17775" i="1"/>
  <c r="J17776" i="1"/>
  <c r="J17777" i="1"/>
  <c r="J17778" i="1"/>
  <c r="J17779" i="1"/>
  <c r="J17780" i="1"/>
  <c r="J17781" i="1"/>
  <c r="J17782" i="1"/>
  <c r="J17783" i="1"/>
  <c r="J17784" i="1"/>
  <c r="J17785" i="1"/>
  <c r="J17786" i="1"/>
  <c r="J17787" i="1"/>
  <c r="J17788" i="1"/>
  <c r="J17789" i="1"/>
  <c r="J17790" i="1"/>
  <c r="J17791" i="1"/>
  <c r="J17792" i="1"/>
  <c r="J17793" i="1"/>
  <c r="J17794" i="1"/>
  <c r="J17795" i="1"/>
  <c r="J17796" i="1"/>
  <c r="J17797" i="1"/>
  <c r="J17798" i="1"/>
  <c r="J17799" i="1"/>
  <c r="J17800" i="1"/>
  <c r="J17801" i="1"/>
  <c r="J17802" i="1"/>
  <c r="J17803" i="1"/>
  <c r="J17804" i="1"/>
  <c r="J17805" i="1"/>
  <c r="J17806" i="1"/>
  <c r="J17807" i="1"/>
  <c r="J17808" i="1"/>
  <c r="J17809" i="1"/>
  <c r="J17810" i="1"/>
  <c r="J17811" i="1"/>
  <c r="J17812" i="1"/>
  <c r="J17813" i="1"/>
  <c r="J17814" i="1"/>
  <c r="J17815" i="1"/>
  <c r="J17816" i="1"/>
  <c r="J17817" i="1"/>
  <c r="J17818" i="1"/>
  <c r="J17819" i="1"/>
  <c r="J17820" i="1"/>
  <c r="J17821" i="1"/>
  <c r="J17822" i="1"/>
  <c r="J17823" i="1"/>
  <c r="J17824" i="1"/>
  <c r="J17825" i="1"/>
  <c r="J17826" i="1"/>
  <c r="J17827" i="1"/>
  <c r="J17828" i="1"/>
  <c r="J17829" i="1"/>
  <c r="J17830" i="1"/>
  <c r="J17831" i="1"/>
  <c r="J17832" i="1"/>
  <c r="J17833" i="1"/>
  <c r="J17834" i="1"/>
  <c r="J17835" i="1"/>
  <c r="J17836" i="1"/>
  <c r="J17837" i="1"/>
  <c r="J17838" i="1"/>
  <c r="J17839" i="1"/>
  <c r="J17840" i="1"/>
  <c r="J17841" i="1"/>
  <c r="J17842" i="1"/>
  <c r="J17843" i="1"/>
  <c r="J17844" i="1"/>
  <c r="J17845" i="1"/>
  <c r="J17846" i="1"/>
  <c r="J17847" i="1"/>
  <c r="J17848" i="1"/>
  <c r="J17849" i="1"/>
  <c r="J17850" i="1"/>
  <c r="J17851" i="1"/>
  <c r="J17852" i="1"/>
  <c r="J17853" i="1"/>
  <c r="J17854" i="1"/>
  <c r="J17855" i="1"/>
  <c r="J17856" i="1"/>
  <c r="J17857" i="1"/>
  <c r="J17858" i="1"/>
  <c r="J17859" i="1"/>
  <c r="J17860" i="1"/>
  <c r="J17861" i="1"/>
  <c r="J17862" i="1"/>
  <c r="J17863" i="1"/>
  <c r="J17864" i="1"/>
  <c r="J17865" i="1"/>
  <c r="J17866" i="1"/>
  <c r="J17867" i="1"/>
  <c r="J17868" i="1"/>
  <c r="J17869" i="1"/>
  <c r="J17870" i="1"/>
  <c r="J17871" i="1"/>
  <c r="J17872" i="1"/>
  <c r="J17873" i="1"/>
  <c r="J17874" i="1"/>
  <c r="J17875" i="1"/>
  <c r="J17876" i="1"/>
  <c r="J17877" i="1"/>
  <c r="J17878" i="1"/>
  <c r="J17879" i="1"/>
  <c r="J17880" i="1"/>
  <c r="J17881" i="1"/>
  <c r="J17882" i="1"/>
  <c r="J17883" i="1"/>
  <c r="J17884" i="1"/>
  <c r="J17885" i="1"/>
  <c r="J17886" i="1"/>
  <c r="J17887" i="1"/>
  <c r="J17888" i="1"/>
  <c r="J17889" i="1"/>
  <c r="J17890" i="1"/>
  <c r="J17891" i="1"/>
  <c r="J17892" i="1"/>
  <c r="J17893" i="1"/>
  <c r="J17894" i="1"/>
  <c r="J17895" i="1"/>
  <c r="J17896" i="1"/>
  <c r="J17897" i="1"/>
  <c r="J17898" i="1"/>
  <c r="J17899" i="1"/>
  <c r="J17900" i="1"/>
  <c r="J17901" i="1"/>
  <c r="J17902" i="1"/>
  <c r="J17903" i="1"/>
  <c r="J17904" i="1"/>
  <c r="J17905" i="1"/>
  <c r="J17906" i="1"/>
  <c r="J17907" i="1"/>
  <c r="J17908" i="1"/>
  <c r="J17909" i="1"/>
  <c r="J17910" i="1"/>
  <c r="J17911" i="1"/>
  <c r="J17912" i="1"/>
  <c r="J17913" i="1"/>
  <c r="J17914" i="1"/>
  <c r="J17915" i="1"/>
  <c r="J17916" i="1"/>
  <c r="J17917" i="1"/>
  <c r="J17918" i="1"/>
  <c r="J17919" i="1"/>
  <c r="J17920" i="1"/>
  <c r="J17921" i="1"/>
  <c r="J17922" i="1"/>
  <c r="J17923" i="1"/>
  <c r="J17924" i="1"/>
  <c r="J17925" i="1"/>
  <c r="J17926" i="1"/>
  <c r="J17927" i="1"/>
  <c r="J17928" i="1"/>
  <c r="J17929" i="1"/>
  <c r="J17930" i="1"/>
  <c r="J17931" i="1"/>
  <c r="J17932" i="1"/>
  <c r="J17933" i="1"/>
  <c r="J17934" i="1"/>
  <c r="J17935" i="1"/>
  <c r="J17936" i="1"/>
  <c r="J17937" i="1"/>
  <c r="J17938" i="1"/>
  <c r="J17939" i="1"/>
  <c r="J17940" i="1"/>
  <c r="J17941" i="1"/>
  <c r="J17942" i="1"/>
  <c r="J17943" i="1"/>
  <c r="J17944" i="1"/>
  <c r="J17945" i="1"/>
  <c r="J17946" i="1"/>
  <c r="J17947" i="1"/>
  <c r="J17948" i="1"/>
  <c r="J17949" i="1"/>
  <c r="J17950" i="1"/>
  <c r="J17951" i="1"/>
  <c r="J17952" i="1"/>
  <c r="J17953" i="1"/>
  <c r="J17954" i="1"/>
  <c r="J17955" i="1"/>
  <c r="J17956" i="1"/>
  <c r="J17957" i="1"/>
  <c r="J17958" i="1"/>
  <c r="J17959" i="1"/>
  <c r="J17960" i="1"/>
  <c r="J17961" i="1"/>
  <c r="J17962" i="1"/>
  <c r="J17963" i="1"/>
  <c r="J17964" i="1"/>
  <c r="J17965" i="1"/>
  <c r="J17966" i="1"/>
  <c r="J17967" i="1"/>
  <c r="J17968" i="1"/>
  <c r="J17969" i="1"/>
  <c r="J17970" i="1"/>
  <c r="J17971" i="1"/>
  <c r="J17972" i="1"/>
  <c r="J17973" i="1"/>
  <c r="J17974" i="1"/>
  <c r="J17975" i="1"/>
  <c r="J17976" i="1"/>
  <c r="J17977" i="1"/>
  <c r="J17978" i="1"/>
  <c r="J17979" i="1"/>
  <c r="J17980" i="1"/>
  <c r="J17981" i="1"/>
  <c r="J17982" i="1"/>
  <c r="J17983" i="1"/>
  <c r="J17984" i="1"/>
  <c r="J17985" i="1"/>
  <c r="J17986" i="1"/>
  <c r="J17987" i="1"/>
  <c r="J17988" i="1"/>
  <c r="J17989" i="1"/>
  <c r="J17990" i="1"/>
  <c r="J17991" i="1"/>
  <c r="J17992" i="1"/>
  <c r="J17993" i="1"/>
  <c r="J17994" i="1"/>
  <c r="J17995" i="1"/>
  <c r="J17996" i="1"/>
  <c r="J17997" i="1"/>
  <c r="J17998" i="1"/>
  <c r="J17999" i="1"/>
  <c r="J18000" i="1"/>
  <c r="J18001" i="1"/>
  <c r="J18002" i="1"/>
  <c r="J18003" i="1"/>
  <c r="J18004" i="1"/>
  <c r="J18005" i="1"/>
  <c r="J18006" i="1"/>
  <c r="J18007" i="1"/>
  <c r="J18008" i="1"/>
  <c r="J18009" i="1"/>
  <c r="J18010" i="1"/>
  <c r="J18011" i="1"/>
  <c r="J18012" i="1"/>
  <c r="J18013" i="1"/>
  <c r="J18014" i="1"/>
  <c r="J18015" i="1"/>
  <c r="J18016" i="1"/>
  <c r="J18017" i="1"/>
  <c r="J18018" i="1"/>
  <c r="J18019" i="1"/>
  <c r="J18020" i="1"/>
  <c r="J18021" i="1"/>
  <c r="J18022" i="1"/>
  <c r="J18023" i="1"/>
  <c r="J18024" i="1"/>
  <c r="J18025" i="1"/>
  <c r="J18026" i="1"/>
  <c r="J18027" i="1"/>
  <c r="J18028" i="1"/>
  <c r="J18029" i="1"/>
  <c r="J18030" i="1"/>
  <c r="J18031" i="1"/>
  <c r="J18032" i="1"/>
  <c r="J18033" i="1"/>
  <c r="J18034" i="1"/>
  <c r="J18035" i="1"/>
  <c r="J18036" i="1"/>
  <c r="J18037" i="1"/>
  <c r="J18038" i="1"/>
  <c r="J18039" i="1"/>
  <c r="J18040" i="1"/>
  <c r="J18041" i="1"/>
  <c r="J18042" i="1"/>
  <c r="J18043" i="1"/>
  <c r="J18044" i="1"/>
  <c r="J18045" i="1"/>
  <c r="J18046" i="1"/>
  <c r="J18047" i="1"/>
  <c r="J18048" i="1"/>
  <c r="J18049" i="1"/>
  <c r="J18050" i="1"/>
  <c r="J18051" i="1"/>
  <c r="J18052" i="1"/>
  <c r="J18053" i="1"/>
  <c r="J18054" i="1"/>
  <c r="J18055" i="1"/>
  <c r="J18056" i="1"/>
  <c r="J18057" i="1"/>
  <c r="J18058" i="1"/>
  <c r="J18059" i="1"/>
  <c r="J18060" i="1"/>
  <c r="J18061" i="1"/>
  <c r="J18062" i="1"/>
  <c r="J18063" i="1"/>
  <c r="J18064" i="1"/>
  <c r="J18065" i="1"/>
  <c r="J18066" i="1"/>
  <c r="J18067" i="1"/>
  <c r="J18068" i="1"/>
  <c r="J18069" i="1"/>
  <c r="J18070" i="1"/>
  <c r="J18071" i="1"/>
  <c r="J18072" i="1"/>
  <c r="J18073" i="1"/>
  <c r="J18074" i="1"/>
  <c r="J18075" i="1"/>
  <c r="J18076" i="1"/>
  <c r="J18077" i="1"/>
  <c r="J18078" i="1"/>
  <c r="J18079" i="1"/>
  <c r="J18080" i="1"/>
  <c r="J18081" i="1"/>
  <c r="J18082" i="1"/>
  <c r="J18083" i="1"/>
  <c r="J18084" i="1"/>
  <c r="J18085" i="1"/>
  <c r="J18086" i="1"/>
  <c r="J18087" i="1"/>
  <c r="J18088" i="1"/>
  <c r="J18089" i="1"/>
  <c r="J18090" i="1"/>
  <c r="J18091" i="1"/>
  <c r="J18092" i="1"/>
  <c r="J18093" i="1"/>
  <c r="J18094" i="1"/>
  <c r="J18095" i="1"/>
  <c r="J18096" i="1"/>
  <c r="J18097" i="1"/>
  <c r="J18098" i="1"/>
  <c r="J18099" i="1"/>
  <c r="J18100" i="1"/>
  <c r="J18101" i="1"/>
  <c r="J18102" i="1"/>
  <c r="J18103" i="1"/>
  <c r="J18104" i="1"/>
  <c r="J18105" i="1"/>
  <c r="J18106" i="1"/>
  <c r="J18107" i="1"/>
  <c r="J18108" i="1"/>
  <c r="J18109" i="1"/>
  <c r="J18110" i="1"/>
  <c r="J18111" i="1"/>
  <c r="J18112" i="1"/>
  <c r="J18113" i="1"/>
  <c r="J18114" i="1"/>
  <c r="J18115" i="1"/>
  <c r="J18116" i="1"/>
  <c r="J18117" i="1"/>
  <c r="J18118" i="1"/>
  <c r="J18119" i="1"/>
  <c r="J18120" i="1"/>
  <c r="J18121" i="1"/>
  <c r="J18122" i="1"/>
  <c r="J18123" i="1"/>
  <c r="J18124" i="1"/>
  <c r="J18125" i="1"/>
  <c r="J18126" i="1"/>
  <c r="J18127" i="1"/>
  <c r="J18128" i="1"/>
  <c r="J18129" i="1"/>
  <c r="J18130" i="1"/>
  <c r="J18131" i="1"/>
  <c r="J18132" i="1"/>
  <c r="J18133" i="1"/>
  <c r="J18134" i="1"/>
  <c r="J18135" i="1"/>
  <c r="J18136" i="1"/>
  <c r="J18137" i="1"/>
  <c r="J18138" i="1"/>
  <c r="J18139" i="1"/>
  <c r="J18140" i="1"/>
  <c r="J18141" i="1"/>
  <c r="J18142" i="1"/>
  <c r="J18143" i="1"/>
  <c r="J18144" i="1"/>
  <c r="J18145" i="1"/>
  <c r="J18146" i="1"/>
  <c r="J18147" i="1"/>
  <c r="J18148" i="1"/>
  <c r="J18149" i="1"/>
  <c r="J18150" i="1"/>
  <c r="J18151" i="1"/>
  <c r="J18152" i="1"/>
  <c r="J18153" i="1"/>
  <c r="J18154" i="1"/>
  <c r="J18155" i="1"/>
  <c r="J18156" i="1"/>
  <c r="J18157" i="1"/>
  <c r="J18158" i="1"/>
  <c r="J18159" i="1"/>
  <c r="J18160" i="1"/>
  <c r="J18161" i="1"/>
  <c r="J18162" i="1"/>
  <c r="J18163" i="1"/>
  <c r="J18164" i="1"/>
  <c r="J18165" i="1"/>
  <c r="J18166" i="1"/>
  <c r="J18167" i="1"/>
  <c r="J18168" i="1"/>
  <c r="J18169" i="1"/>
  <c r="J18170" i="1"/>
  <c r="J18171" i="1"/>
  <c r="J18172" i="1"/>
  <c r="J18173" i="1"/>
  <c r="J18174" i="1"/>
  <c r="J18175" i="1"/>
  <c r="J18176" i="1"/>
  <c r="J18177" i="1"/>
  <c r="J18178" i="1"/>
  <c r="J18179" i="1"/>
  <c r="J18180" i="1"/>
  <c r="J18181" i="1"/>
  <c r="J18182" i="1"/>
  <c r="J18183" i="1"/>
  <c r="J18184" i="1"/>
  <c r="J18185" i="1"/>
  <c r="J18186" i="1"/>
  <c r="J18187" i="1"/>
  <c r="J18188" i="1"/>
  <c r="J18189" i="1"/>
  <c r="J18190" i="1"/>
  <c r="J18191" i="1"/>
  <c r="J18192" i="1"/>
  <c r="J18193" i="1"/>
  <c r="J18194" i="1"/>
  <c r="J18195" i="1"/>
  <c r="J18196" i="1"/>
  <c r="J18197" i="1"/>
  <c r="J18198" i="1"/>
  <c r="J18199" i="1"/>
  <c r="J18200" i="1"/>
  <c r="J18201" i="1"/>
  <c r="J18202" i="1"/>
  <c r="J18203" i="1"/>
  <c r="J18204" i="1"/>
  <c r="J18205" i="1"/>
  <c r="J18206" i="1"/>
  <c r="J18207" i="1"/>
  <c r="J18208" i="1"/>
  <c r="J18209" i="1"/>
  <c r="J18210" i="1"/>
  <c r="J18211" i="1"/>
  <c r="J18212" i="1"/>
  <c r="J18213" i="1"/>
  <c r="J18214" i="1"/>
  <c r="J18215" i="1"/>
  <c r="J18216" i="1"/>
  <c r="J18217" i="1"/>
  <c r="J18218" i="1"/>
  <c r="J18219" i="1"/>
  <c r="J18220" i="1"/>
  <c r="J18221" i="1"/>
  <c r="J18222" i="1"/>
  <c r="J18223" i="1"/>
  <c r="J18224" i="1"/>
  <c r="J18225" i="1"/>
  <c r="J18226" i="1"/>
  <c r="J18227" i="1"/>
  <c r="J18228" i="1"/>
  <c r="J18229" i="1"/>
  <c r="J18230" i="1"/>
  <c r="J18231" i="1"/>
  <c r="J18232" i="1"/>
  <c r="J18233" i="1"/>
  <c r="J18234" i="1"/>
  <c r="J18235" i="1"/>
  <c r="J18236" i="1"/>
  <c r="J18237" i="1"/>
  <c r="J18238" i="1"/>
  <c r="J18239" i="1"/>
  <c r="J18240" i="1"/>
  <c r="J18241" i="1"/>
  <c r="J18242" i="1"/>
  <c r="J18243" i="1"/>
  <c r="J18244" i="1"/>
  <c r="J18245" i="1"/>
  <c r="J18246" i="1"/>
  <c r="J18247" i="1"/>
  <c r="J18248" i="1"/>
  <c r="J18249" i="1"/>
  <c r="J18250" i="1"/>
  <c r="J18251" i="1"/>
  <c r="J18252" i="1"/>
  <c r="J18253" i="1"/>
  <c r="J18254" i="1"/>
  <c r="J18255" i="1"/>
  <c r="J18256" i="1"/>
  <c r="J18257" i="1"/>
  <c r="J18258" i="1"/>
  <c r="J18259" i="1"/>
  <c r="J18260" i="1"/>
  <c r="J18261" i="1"/>
  <c r="J18262" i="1"/>
  <c r="J18263" i="1"/>
  <c r="J18264" i="1"/>
  <c r="J18265" i="1"/>
  <c r="J18266" i="1"/>
  <c r="J18267" i="1"/>
  <c r="J18268" i="1"/>
  <c r="J18269" i="1"/>
  <c r="J18270" i="1"/>
  <c r="J18271" i="1"/>
  <c r="J18272" i="1"/>
  <c r="J18273" i="1"/>
  <c r="J18274" i="1"/>
  <c r="J18275" i="1"/>
  <c r="J18276" i="1"/>
  <c r="J18277" i="1"/>
  <c r="J18278" i="1"/>
  <c r="J18279" i="1"/>
  <c r="J18280" i="1"/>
  <c r="J18281" i="1"/>
  <c r="J18282" i="1"/>
  <c r="J18283" i="1"/>
  <c r="J18284" i="1"/>
  <c r="J18285" i="1"/>
  <c r="J18286" i="1"/>
  <c r="J18287" i="1"/>
  <c r="J18288" i="1"/>
  <c r="J18289" i="1"/>
  <c r="J18290" i="1"/>
  <c r="J18291" i="1"/>
  <c r="J18292" i="1"/>
  <c r="J18293" i="1"/>
  <c r="J18294" i="1"/>
  <c r="J18295" i="1"/>
  <c r="J18296" i="1"/>
  <c r="J18297" i="1"/>
  <c r="J18298" i="1"/>
  <c r="J18299" i="1"/>
  <c r="J18300" i="1"/>
  <c r="J18301" i="1"/>
  <c r="J18302" i="1"/>
  <c r="J18303" i="1"/>
  <c r="J18304" i="1"/>
  <c r="J18305" i="1"/>
  <c r="J18306" i="1"/>
  <c r="J18307" i="1"/>
  <c r="J18308" i="1"/>
  <c r="J18309" i="1"/>
  <c r="J18310" i="1"/>
  <c r="J18311" i="1"/>
  <c r="J18312" i="1"/>
  <c r="J18313" i="1"/>
  <c r="J18314" i="1"/>
  <c r="J18315" i="1"/>
  <c r="J18316" i="1"/>
  <c r="J18317" i="1"/>
  <c r="J18318" i="1"/>
  <c r="J18319" i="1"/>
  <c r="J18320" i="1"/>
  <c r="J18321" i="1"/>
  <c r="J18322" i="1"/>
  <c r="J18323" i="1"/>
  <c r="J18324" i="1"/>
  <c r="J18325" i="1"/>
  <c r="J18326" i="1"/>
  <c r="J18327" i="1"/>
  <c r="J18328" i="1"/>
  <c r="J18329" i="1"/>
  <c r="J18330" i="1"/>
  <c r="J18331" i="1"/>
  <c r="J18332" i="1"/>
  <c r="J18333" i="1"/>
  <c r="J18334" i="1"/>
  <c r="J18335" i="1"/>
  <c r="J18336" i="1"/>
  <c r="J18337" i="1"/>
  <c r="J18338" i="1"/>
  <c r="J18339" i="1"/>
  <c r="J18340" i="1"/>
  <c r="J18341" i="1"/>
  <c r="J18342" i="1"/>
  <c r="J18343" i="1"/>
  <c r="J18344" i="1"/>
  <c r="J18345" i="1"/>
  <c r="J18346" i="1"/>
  <c r="J18347" i="1"/>
  <c r="J18348" i="1"/>
  <c r="J18349" i="1"/>
  <c r="J18350" i="1"/>
  <c r="J18351" i="1"/>
  <c r="J18352" i="1"/>
  <c r="J18353" i="1"/>
  <c r="J18354" i="1"/>
  <c r="J18355" i="1"/>
  <c r="J18356" i="1"/>
  <c r="J18357" i="1"/>
  <c r="J18358" i="1"/>
  <c r="J18359" i="1"/>
  <c r="J18360" i="1"/>
  <c r="J18361" i="1"/>
  <c r="J18362" i="1"/>
  <c r="J18363" i="1"/>
  <c r="J18364" i="1"/>
  <c r="J18365" i="1"/>
  <c r="J18366" i="1"/>
  <c r="J18367" i="1"/>
  <c r="J18368" i="1"/>
  <c r="J18369" i="1"/>
  <c r="J18370" i="1"/>
  <c r="J18371" i="1"/>
  <c r="J18372" i="1"/>
  <c r="J18373" i="1"/>
  <c r="J18374" i="1"/>
  <c r="J18375" i="1"/>
  <c r="J18376" i="1"/>
  <c r="J18377" i="1"/>
  <c r="J18378" i="1"/>
  <c r="J18379" i="1"/>
  <c r="J18380" i="1"/>
  <c r="J18381" i="1"/>
  <c r="J18382" i="1"/>
  <c r="J18383" i="1"/>
  <c r="J18384" i="1"/>
  <c r="J18385" i="1"/>
  <c r="J18386" i="1"/>
  <c r="J18387" i="1"/>
  <c r="J18388" i="1"/>
  <c r="J18389" i="1"/>
  <c r="J18390" i="1"/>
  <c r="J18391" i="1"/>
  <c r="J18392" i="1"/>
  <c r="J18393" i="1"/>
  <c r="J18394" i="1"/>
  <c r="J18395" i="1"/>
  <c r="J18396" i="1"/>
  <c r="J18397" i="1"/>
  <c r="J18398" i="1"/>
  <c r="J18399" i="1"/>
  <c r="J18400" i="1"/>
  <c r="J18401" i="1"/>
  <c r="J18402" i="1"/>
  <c r="J18403" i="1"/>
  <c r="J18404" i="1"/>
  <c r="J18405" i="1"/>
  <c r="J18406" i="1"/>
  <c r="J18407" i="1"/>
  <c r="J18408" i="1"/>
  <c r="J18409" i="1"/>
  <c r="J18410" i="1"/>
  <c r="J18411" i="1"/>
  <c r="J18412" i="1"/>
  <c r="J18413" i="1"/>
  <c r="J18414" i="1"/>
  <c r="J18415" i="1"/>
  <c r="J18416" i="1"/>
  <c r="J18417" i="1"/>
  <c r="J18418" i="1"/>
  <c r="J18419" i="1"/>
  <c r="J18420" i="1"/>
  <c r="J18421" i="1"/>
  <c r="J18422" i="1"/>
  <c r="J18423" i="1"/>
  <c r="J18424" i="1"/>
  <c r="J18425" i="1"/>
  <c r="J18426" i="1"/>
  <c r="J18427" i="1"/>
  <c r="J18428" i="1"/>
  <c r="J18429" i="1"/>
  <c r="J18430" i="1"/>
  <c r="J18431" i="1"/>
  <c r="J18432" i="1"/>
  <c r="J18433" i="1"/>
  <c r="J18434" i="1"/>
  <c r="J18435" i="1"/>
  <c r="J18436" i="1"/>
  <c r="J18437" i="1"/>
  <c r="J18438" i="1"/>
  <c r="J18439" i="1"/>
  <c r="J18440" i="1"/>
  <c r="J18441" i="1"/>
  <c r="J18442" i="1"/>
  <c r="J18443" i="1"/>
  <c r="J18444" i="1"/>
  <c r="J18445" i="1"/>
  <c r="J18446" i="1"/>
  <c r="J18447" i="1"/>
  <c r="J18448" i="1"/>
  <c r="J18449" i="1"/>
  <c r="J18450" i="1"/>
  <c r="J18451" i="1"/>
  <c r="J18452" i="1"/>
  <c r="J18453" i="1"/>
  <c r="J18454" i="1"/>
  <c r="J18455" i="1"/>
  <c r="J18456" i="1"/>
  <c r="J18457" i="1"/>
  <c r="J18458" i="1"/>
  <c r="J18459" i="1"/>
  <c r="J18460" i="1"/>
  <c r="J18461" i="1"/>
  <c r="J18462" i="1"/>
  <c r="J18463" i="1"/>
  <c r="J18464" i="1"/>
  <c r="J18465" i="1"/>
  <c r="J18466" i="1"/>
  <c r="J18467" i="1"/>
  <c r="J18468" i="1"/>
  <c r="J18469" i="1"/>
  <c r="J18470" i="1"/>
  <c r="J18471" i="1"/>
  <c r="J18472" i="1"/>
  <c r="J18473" i="1"/>
  <c r="J18474" i="1"/>
  <c r="J18475" i="1"/>
  <c r="J18476" i="1"/>
  <c r="J18477" i="1"/>
  <c r="J18478" i="1"/>
  <c r="J18479" i="1"/>
  <c r="J18480" i="1"/>
  <c r="J18481" i="1"/>
  <c r="J18482" i="1"/>
  <c r="J18483" i="1"/>
  <c r="J18484" i="1"/>
  <c r="J18485" i="1"/>
  <c r="J18486" i="1"/>
  <c r="J18487" i="1"/>
  <c r="J18488" i="1"/>
  <c r="J18489" i="1"/>
  <c r="J18490" i="1"/>
  <c r="J18491" i="1"/>
  <c r="J18492" i="1"/>
  <c r="J18493" i="1"/>
  <c r="J18494" i="1"/>
  <c r="J18495" i="1"/>
  <c r="J18496" i="1"/>
  <c r="J18497" i="1"/>
  <c r="J18498" i="1"/>
  <c r="J18499" i="1"/>
  <c r="J18500" i="1"/>
  <c r="J18501" i="1"/>
  <c r="J18502" i="1"/>
  <c r="J18503" i="1"/>
  <c r="J18504" i="1"/>
  <c r="J18505" i="1"/>
  <c r="J18506" i="1"/>
  <c r="J18507" i="1"/>
  <c r="J18508" i="1"/>
  <c r="J18509" i="1"/>
  <c r="J18510" i="1"/>
  <c r="J18511" i="1"/>
  <c r="J18512" i="1"/>
  <c r="J18513" i="1"/>
  <c r="J18514" i="1"/>
  <c r="J18515" i="1"/>
  <c r="J18516" i="1"/>
  <c r="J18517" i="1"/>
  <c r="J18518" i="1"/>
  <c r="J18519" i="1"/>
  <c r="J18520" i="1"/>
  <c r="J18521" i="1"/>
  <c r="J18522" i="1"/>
  <c r="J18523" i="1"/>
  <c r="J18524" i="1"/>
  <c r="J18525" i="1"/>
  <c r="J18526" i="1"/>
  <c r="J18527" i="1"/>
  <c r="J18528" i="1"/>
  <c r="J18529" i="1"/>
  <c r="J18530" i="1"/>
  <c r="J18531" i="1"/>
  <c r="J18532" i="1"/>
  <c r="J18533" i="1"/>
  <c r="J18534" i="1"/>
  <c r="J18535" i="1"/>
  <c r="J18536" i="1"/>
  <c r="J18537" i="1"/>
  <c r="J18538" i="1"/>
  <c r="J18539" i="1"/>
  <c r="J18540" i="1"/>
  <c r="J18541" i="1"/>
  <c r="J18542" i="1"/>
  <c r="J18543" i="1"/>
  <c r="J18544" i="1"/>
  <c r="J18545" i="1"/>
  <c r="J18546" i="1"/>
  <c r="J18547" i="1"/>
  <c r="J18548" i="1"/>
  <c r="J18549" i="1"/>
  <c r="J18550" i="1"/>
  <c r="J18551" i="1"/>
  <c r="J18552" i="1"/>
  <c r="J18553" i="1"/>
  <c r="J18554" i="1"/>
  <c r="J18555" i="1"/>
  <c r="J18556" i="1"/>
  <c r="J18557" i="1"/>
  <c r="J18558" i="1"/>
  <c r="J18559" i="1"/>
  <c r="J18560" i="1"/>
  <c r="J18561" i="1"/>
  <c r="J18562" i="1"/>
  <c r="J18563" i="1"/>
  <c r="J18564" i="1"/>
  <c r="J18565" i="1"/>
  <c r="J18566" i="1"/>
  <c r="J18567" i="1"/>
  <c r="J18568" i="1"/>
  <c r="J18569" i="1"/>
  <c r="J18570" i="1"/>
  <c r="J18571" i="1"/>
  <c r="J18572" i="1"/>
  <c r="J18573" i="1"/>
  <c r="J18574" i="1"/>
  <c r="J18575" i="1"/>
  <c r="J18576" i="1"/>
  <c r="J18577" i="1"/>
  <c r="J18578" i="1"/>
  <c r="J18579" i="1"/>
  <c r="J18580" i="1"/>
  <c r="J18581" i="1"/>
  <c r="J18582" i="1"/>
  <c r="J18583" i="1"/>
  <c r="J18584" i="1"/>
  <c r="J18585" i="1"/>
  <c r="J18586" i="1"/>
  <c r="J18587" i="1"/>
  <c r="J18588" i="1"/>
  <c r="J18589" i="1"/>
  <c r="J18590" i="1"/>
  <c r="J18591" i="1"/>
  <c r="J18592" i="1"/>
  <c r="J18593" i="1"/>
  <c r="J18594" i="1"/>
  <c r="J18595" i="1"/>
  <c r="J18596" i="1"/>
  <c r="J18597" i="1"/>
  <c r="J18598" i="1"/>
  <c r="J18599" i="1"/>
  <c r="J18600" i="1"/>
  <c r="J18601" i="1"/>
  <c r="J18602" i="1"/>
  <c r="J18603" i="1"/>
  <c r="J18604" i="1"/>
  <c r="J18605" i="1"/>
  <c r="J18606" i="1"/>
  <c r="J18607" i="1"/>
  <c r="J18608" i="1"/>
  <c r="J18609" i="1"/>
  <c r="J18610" i="1"/>
  <c r="J18611" i="1"/>
  <c r="J18612" i="1"/>
  <c r="J18613" i="1"/>
  <c r="J18614" i="1"/>
  <c r="J18615" i="1"/>
  <c r="J18616" i="1"/>
  <c r="J18617" i="1"/>
  <c r="J18618" i="1"/>
  <c r="J18619" i="1"/>
  <c r="J18620" i="1"/>
  <c r="J18621" i="1"/>
  <c r="J18622" i="1"/>
  <c r="J18623" i="1"/>
  <c r="J18624" i="1"/>
  <c r="J18625" i="1"/>
  <c r="J18626" i="1"/>
  <c r="J18627" i="1"/>
  <c r="J18628" i="1"/>
  <c r="J18629" i="1"/>
  <c r="J18630" i="1"/>
  <c r="J18631" i="1"/>
  <c r="J18632" i="1"/>
  <c r="J18633" i="1"/>
  <c r="J18634" i="1"/>
  <c r="J18635" i="1"/>
  <c r="J18636" i="1"/>
  <c r="J18637" i="1"/>
  <c r="J18638" i="1"/>
  <c r="J18639" i="1"/>
  <c r="J18640" i="1"/>
  <c r="J18641" i="1"/>
  <c r="J18642" i="1"/>
  <c r="J18643" i="1"/>
  <c r="J18644" i="1"/>
  <c r="J18645" i="1"/>
  <c r="J18646" i="1"/>
  <c r="J18647" i="1"/>
  <c r="J18648" i="1"/>
  <c r="J18649" i="1"/>
  <c r="J18650" i="1"/>
  <c r="J18651" i="1"/>
  <c r="J18652" i="1"/>
  <c r="J18653" i="1"/>
  <c r="J18654" i="1"/>
  <c r="J18655" i="1"/>
  <c r="J18656" i="1"/>
  <c r="J18657" i="1"/>
  <c r="J18658" i="1"/>
  <c r="J18659" i="1"/>
  <c r="J18660" i="1"/>
  <c r="J18661" i="1"/>
  <c r="J18662" i="1"/>
  <c r="J18663" i="1"/>
  <c r="J18664" i="1"/>
  <c r="J18665" i="1"/>
  <c r="J18666" i="1"/>
  <c r="J18667" i="1"/>
  <c r="J18668" i="1"/>
  <c r="J18669" i="1"/>
  <c r="J18670" i="1"/>
  <c r="J18671" i="1"/>
  <c r="J18672" i="1"/>
  <c r="J18673" i="1"/>
  <c r="J18674" i="1"/>
  <c r="J18675" i="1"/>
  <c r="J18676" i="1"/>
  <c r="J18677" i="1"/>
  <c r="J18678" i="1"/>
  <c r="J18679" i="1"/>
  <c r="J18680" i="1"/>
  <c r="J18681" i="1"/>
  <c r="J18682" i="1"/>
  <c r="J18683" i="1"/>
  <c r="J18684" i="1"/>
  <c r="J18685" i="1"/>
  <c r="J18686" i="1"/>
  <c r="J18687" i="1"/>
  <c r="J18688" i="1"/>
  <c r="J18689" i="1"/>
  <c r="J18690" i="1"/>
  <c r="J18691" i="1"/>
  <c r="J18692" i="1"/>
  <c r="J18693" i="1"/>
  <c r="J18694" i="1"/>
  <c r="J18695" i="1"/>
  <c r="J18696" i="1"/>
  <c r="J18697" i="1"/>
  <c r="J18698" i="1"/>
  <c r="J18699" i="1"/>
  <c r="J18700" i="1"/>
  <c r="J18701" i="1"/>
  <c r="J18702" i="1"/>
  <c r="J18703" i="1"/>
  <c r="J18704" i="1"/>
  <c r="J18705" i="1"/>
  <c r="J18706" i="1"/>
  <c r="J18707" i="1"/>
  <c r="J18708" i="1"/>
  <c r="J18709" i="1"/>
  <c r="J18710" i="1"/>
  <c r="J18711" i="1"/>
  <c r="J18712" i="1"/>
  <c r="J18713" i="1"/>
  <c r="J18714" i="1"/>
  <c r="J18715" i="1"/>
  <c r="J18716" i="1"/>
  <c r="J18717" i="1"/>
  <c r="J18718" i="1"/>
  <c r="J18719" i="1"/>
  <c r="J18720" i="1"/>
  <c r="J18721" i="1"/>
  <c r="J18722" i="1"/>
  <c r="J18723" i="1"/>
  <c r="J18724" i="1"/>
  <c r="J18725" i="1"/>
  <c r="J18726" i="1"/>
  <c r="J18727" i="1"/>
  <c r="J18728" i="1"/>
  <c r="J18729" i="1"/>
  <c r="J18730" i="1"/>
  <c r="J18731" i="1"/>
  <c r="J18732" i="1"/>
  <c r="J18733" i="1"/>
  <c r="J18734" i="1"/>
  <c r="J18735" i="1"/>
  <c r="J18736" i="1"/>
  <c r="J18737" i="1"/>
  <c r="J18738" i="1"/>
  <c r="J18739" i="1"/>
  <c r="J18740" i="1"/>
  <c r="J18741" i="1"/>
  <c r="J18742" i="1"/>
  <c r="J18743" i="1"/>
  <c r="J18744" i="1"/>
  <c r="J18745" i="1"/>
  <c r="J18746" i="1"/>
  <c r="J18747" i="1"/>
  <c r="J18748" i="1"/>
  <c r="J18749" i="1"/>
  <c r="J18750" i="1"/>
  <c r="J18751" i="1"/>
  <c r="J18752" i="1"/>
  <c r="J18753" i="1"/>
  <c r="J18754" i="1"/>
  <c r="J18755" i="1"/>
  <c r="J18756" i="1"/>
  <c r="J18757" i="1"/>
  <c r="J18758" i="1"/>
  <c r="J18759" i="1"/>
  <c r="J18760" i="1"/>
  <c r="J18761" i="1"/>
  <c r="J18762" i="1"/>
  <c r="J18763" i="1"/>
  <c r="J18764" i="1"/>
  <c r="J18765" i="1"/>
  <c r="J18766" i="1"/>
  <c r="J18767" i="1"/>
  <c r="J18768" i="1"/>
  <c r="J18769" i="1"/>
  <c r="J18770" i="1"/>
  <c r="J18771" i="1"/>
  <c r="J18772" i="1"/>
  <c r="J18773" i="1"/>
  <c r="J18774" i="1"/>
  <c r="J18775" i="1"/>
  <c r="J18776" i="1"/>
  <c r="J18777" i="1"/>
  <c r="J18778" i="1"/>
  <c r="J18779" i="1"/>
  <c r="J18780" i="1"/>
  <c r="J18781" i="1"/>
  <c r="J18782" i="1"/>
  <c r="J18783" i="1"/>
  <c r="J18784" i="1"/>
  <c r="J18785" i="1"/>
  <c r="J18786" i="1"/>
  <c r="J18787" i="1"/>
  <c r="J18788" i="1"/>
  <c r="J18789" i="1"/>
  <c r="J18790" i="1"/>
  <c r="J18791" i="1"/>
  <c r="J18792" i="1"/>
  <c r="J18793" i="1"/>
  <c r="J18794" i="1"/>
  <c r="J18795" i="1"/>
  <c r="J18796" i="1"/>
  <c r="J18797" i="1"/>
  <c r="J18798" i="1"/>
  <c r="J18799" i="1"/>
  <c r="J18800" i="1"/>
  <c r="J18801" i="1"/>
  <c r="J18802" i="1"/>
  <c r="J18803" i="1"/>
  <c r="J18804" i="1"/>
  <c r="J18805" i="1"/>
  <c r="J18806" i="1"/>
  <c r="J18807" i="1"/>
  <c r="J18808" i="1"/>
  <c r="J18809" i="1"/>
  <c r="J18810" i="1"/>
  <c r="J18811" i="1"/>
  <c r="J18812" i="1"/>
  <c r="J18813" i="1"/>
  <c r="J18814" i="1"/>
  <c r="J18815" i="1"/>
  <c r="J18816" i="1"/>
  <c r="J18817" i="1"/>
  <c r="J18818" i="1"/>
  <c r="J18819" i="1"/>
  <c r="J18820" i="1"/>
  <c r="J18821" i="1"/>
  <c r="J18822" i="1"/>
  <c r="J18823" i="1"/>
  <c r="J18824" i="1"/>
  <c r="J18825" i="1"/>
  <c r="J18826" i="1"/>
  <c r="J18827" i="1"/>
  <c r="J18828" i="1"/>
  <c r="J18829" i="1"/>
  <c r="J18830" i="1"/>
  <c r="J18831" i="1"/>
  <c r="J18832" i="1"/>
  <c r="J18833" i="1"/>
  <c r="J18834" i="1"/>
  <c r="J18835" i="1"/>
  <c r="J18836" i="1"/>
  <c r="J18837" i="1"/>
  <c r="J18838" i="1"/>
  <c r="J18839" i="1"/>
  <c r="J18840" i="1"/>
  <c r="J18841" i="1"/>
  <c r="J18842" i="1"/>
  <c r="J18843" i="1"/>
  <c r="J18844" i="1"/>
  <c r="J18845" i="1"/>
  <c r="J18846" i="1"/>
  <c r="J18847" i="1"/>
  <c r="J18848" i="1"/>
  <c r="J18849" i="1"/>
  <c r="J18850" i="1"/>
  <c r="J18851" i="1"/>
  <c r="J18852" i="1"/>
  <c r="J18853" i="1"/>
  <c r="J18854" i="1"/>
  <c r="J18855" i="1"/>
  <c r="J18856" i="1"/>
  <c r="J18857" i="1"/>
  <c r="J18858" i="1"/>
  <c r="J18859" i="1"/>
  <c r="J18860" i="1"/>
  <c r="J18861" i="1"/>
  <c r="J18862" i="1"/>
  <c r="J18863" i="1"/>
  <c r="J18864" i="1"/>
  <c r="J18865" i="1"/>
  <c r="J18866" i="1"/>
  <c r="J18867" i="1"/>
  <c r="J18868" i="1"/>
  <c r="J18869" i="1"/>
  <c r="J18870" i="1"/>
  <c r="J18871" i="1"/>
  <c r="J18872" i="1"/>
  <c r="J18873" i="1"/>
  <c r="J18874" i="1"/>
  <c r="J18875" i="1"/>
  <c r="J18876" i="1"/>
  <c r="J18877" i="1"/>
  <c r="J18878" i="1"/>
  <c r="J18879" i="1"/>
  <c r="J18880" i="1"/>
  <c r="J18881" i="1"/>
  <c r="J18882" i="1"/>
  <c r="J18883" i="1"/>
  <c r="J18884" i="1"/>
  <c r="J18885" i="1"/>
  <c r="J18886" i="1"/>
  <c r="J18887" i="1"/>
  <c r="J18888" i="1"/>
  <c r="J18889" i="1"/>
  <c r="J18890" i="1"/>
  <c r="J18891" i="1"/>
  <c r="J18892" i="1"/>
  <c r="J18893" i="1"/>
  <c r="J18894" i="1"/>
  <c r="J18895" i="1"/>
  <c r="J18896" i="1"/>
  <c r="J18897" i="1"/>
  <c r="J18898" i="1"/>
  <c r="J18899" i="1"/>
  <c r="J18900" i="1"/>
  <c r="J18901" i="1"/>
  <c r="J18902" i="1"/>
  <c r="J18903" i="1"/>
  <c r="J18904" i="1"/>
  <c r="J18905" i="1"/>
  <c r="J18906" i="1"/>
  <c r="J18907" i="1"/>
  <c r="J18908" i="1"/>
  <c r="J18909" i="1"/>
  <c r="J18910" i="1"/>
  <c r="J18911" i="1"/>
  <c r="J18912" i="1"/>
  <c r="J18913" i="1"/>
  <c r="J18914" i="1"/>
  <c r="J18915" i="1"/>
  <c r="J18916" i="1"/>
  <c r="J18917" i="1"/>
  <c r="J18918" i="1"/>
  <c r="J18919" i="1"/>
  <c r="J18920" i="1"/>
  <c r="J18921" i="1"/>
  <c r="J18922" i="1"/>
  <c r="J18923" i="1"/>
  <c r="J18924" i="1"/>
  <c r="J18925" i="1"/>
  <c r="J18926" i="1"/>
  <c r="J18927" i="1"/>
  <c r="J18928" i="1"/>
  <c r="J18929" i="1"/>
  <c r="J18930" i="1"/>
  <c r="J18931" i="1"/>
  <c r="J18932" i="1"/>
  <c r="J18933" i="1"/>
  <c r="J18934" i="1"/>
  <c r="J18935" i="1"/>
  <c r="J18936" i="1"/>
  <c r="J18937" i="1"/>
  <c r="J18938" i="1"/>
  <c r="J18939" i="1"/>
  <c r="J18940" i="1"/>
  <c r="J18941" i="1"/>
  <c r="J18942" i="1"/>
  <c r="J18943" i="1"/>
  <c r="J18944" i="1"/>
  <c r="J18945" i="1"/>
  <c r="J18946" i="1"/>
  <c r="J18947" i="1"/>
  <c r="J18948" i="1"/>
  <c r="J18949" i="1"/>
  <c r="J18950" i="1"/>
  <c r="J18951" i="1"/>
  <c r="J18952" i="1"/>
  <c r="J18953" i="1"/>
  <c r="J18954" i="1"/>
  <c r="J18955" i="1"/>
  <c r="J18956" i="1"/>
  <c r="J18957" i="1"/>
  <c r="J18958" i="1"/>
  <c r="J18959" i="1"/>
  <c r="J18960" i="1"/>
  <c r="J18961" i="1"/>
  <c r="J18962" i="1"/>
  <c r="J18963" i="1"/>
  <c r="J18964" i="1"/>
  <c r="J18965" i="1"/>
  <c r="J18966" i="1"/>
  <c r="J18967" i="1"/>
  <c r="J18968" i="1"/>
  <c r="J18969" i="1"/>
  <c r="J18970" i="1"/>
  <c r="J18971" i="1"/>
  <c r="J18972" i="1"/>
  <c r="J18973" i="1"/>
  <c r="J18974" i="1"/>
  <c r="J18975" i="1"/>
  <c r="J18976" i="1"/>
  <c r="J18977" i="1"/>
  <c r="J18978" i="1"/>
  <c r="J18979" i="1"/>
  <c r="J18980" i="1"/>
  <c r="J18981" i="1"/>
  <c r="J18982" i="1"/>
  <c r="J18983" i="1"/>
  <c r="J18984" i="1"/>
  <c r="J18985" i="1"/>
  <c r="J18986" i="1"/>
  <c r="J18987" i="1"/>
  <c r="J18988" i="1"/>
  <c r="J18989" i="1"/>
  <c r="J18990" i="1"/>
  <c r="J18991" i="1"/>
  <c r="J18992" i="1"/>
  <c r="J18993" i="1"/>
  <c r="J18994" i="1"/>
  <c r="J18995" i="1"/>
  <c r="J18996" i="1"/>
  <c r="J18997" i="1"/>
  <c r="J18998" i="1"/>
  <c r="J18999" i="1"/>
  <c r="J19000" i="1"/>
  <c r="J19001" i="1"/>
  <c r="J19002" i="1"/>
  <c r="J19003" i="1"/>
  <c r="J19004" i="1"/>
  <c r="J19005" i="1"/>
  <c r="J19006" i="1"/>
  <c r="J19007" i="1"/>
  <c r="J19008" i="1"/>
  <c r="J19009" i="1"/>
  <c r="J19010" i="1"/>
  <c r="J19011" i="1"/>
  <c r="J19012" i="1"/>
  <c r="J19013" i="1"/>
  <c r="J19014" i="1"/>
  <c r="J19015" i="1"/>
  <c r="J19016" i="1"/>
  <c r="J19017" i="1"/>
  <c r="J19018" i="1"/>
  <c r="J19019" i="1"/>
  <c r="J19020" i="1"/>
  <c r="J19021" i="1"/>
  <c r="J19022" i="1"/>
  <c r="J19023" i="1"/>
  <c r="J19024" i="1"/>
  <c r="J19025" i="1"/>
  <c r="J19026" i="1"/>
  <c r="J19027" i="1"/>
  <c r="J19028" i="1"/>
  <c r="J19029" i="1"/>
  <c r="J19030" i="1"/>
  <c r="J19031" i="1"/>
  <c r="J19032" i="1"/>
  <c r="J19033" i="1"/>
  <c r="J19034" i="1"/>
  <c r="J19035" i="1"/>
  <c r="J19036" i="1"/>
  <c r="J19037" i="1"/>
  <c r="J19038" i="1"/>
  <c r="J19039" i="1"/>
  <c r="J19040" i="1"/>
  <c r="J19041" i="1"/>
  <c r="J19042" i="1"/>
  <c r="J19043" i="1"/>
  <c r="J19044" i="1"/>
  <c r="J19045" i="1"/>
  <c r="J19046" i="1"/>
  <c r="J19047" i="1"/>
  <c r="J19048" i="1"/>
  <c r="J19049" i="1"/>
  <c r="J19050" i="1"/>
  <c r="J19051" i="1"/>
  <c r="J19052" i="1"/>
  <c r="J19053" i="1"/>
  <c r="J19054" i="1"/>
  <c r="J19055" i="1"/>
  <c r="J19056" i="1"/>
  <c r="J19057" i="1"/>
  <c r="J19058" i="1"/>
  <c r="J19059" i="1"/>
  <c r="J19060" i="1"/>
  <c r="J19061" i="1"/>
  <c r="J19062" i="1"/>
  <c r="J19063" i="1"/>
  <c r="J19064" i="1"/>
  <c r="J19065" i="1"/>
  <c r="J19066" i="1"/>
  <c r="J19067" i="1"/>
  <c r="J19068" i="1"/>
  <c r="J19069" i="1"/>
  <c r="J19070" i="1"/>
  <c r="J19071" i="1"/>
  <c r="J19072" i="1"/>
  <c r="J19073" i="1"/>
  <c r="J19074" i="1"/>
  <c r="J19075" i="1"/>
  <c r="J19076" i="1"/>
  <c r="J19077" i="1"/>
  <c r="J19078" i="1"/>
  <c r="J19079" i="1"/>
  <c r="J19080" i="1"/>
  <c r="J19081" i="1"/>
  <c r="J19082" i="1"/>
  <c r="J19083" i="1"/>
  <c r="J19084" i="1"/>
  <c r="J19085" i="1"/>
  <c r="J19086" i="1"/>
  <c r="J19087" i="1"/>
  <c r="J19088" i="1"/>
  <c r="J19089" i="1"/>
  <c r="J19090" i="1"/>
  <c r="J19091" i="1"/>
  <c r="J19092" i="1"/>
  <c r="J19093" i="1"/>
  <c r="J19094" i="1"/>
  <c r="J19095" i="1"/>
  <c r="J19096" i="1"/>
  <c r="J19097" i="1"/>
  <c r="J19098" i="1"/>
  <c r="J19099" i="1"/>
  <c r="J19100" i="1"/>
  <c r="J19101" i="1"/>
  <c r="J19102" i="1"/>
  <c r="J19103" i="1"/>
  <c r="J19104" i="1"/>
  <c r="J19105" i="1"/>
  <c r="J19106" i="1"/>
  <c r="J19107" i="1"/>
  <c r="J19108" i="1"/>
  <c r="J19109" i="1"/>
  <c r="J19110" i="1"/>
  <c r="J19111" i="1"/>
  <c r="J19112" i="1"/>
  <c r="J19113" i="1"/>
  <c r="J19114" i="1"/>
  <c r="J19115" i="1"/>
  <c r="J19116" i="1"/>
  <c r="J19117" i="1"/>
  <c r="J19118" i="1"/>
  <c r="J19119" i="1"/>
  <c r="J19120" i="1"/>
  <c r="J19121" i="1"/>
  <c r="J19122" i="1"/>
  <c r="J19123" i="1"/>
  <c r="J19124" i="1"/>
  <c r="J19125" i="1"/>
  <c r="J19126" i="1"/>
  <c r="J19127" i="1"/>
  <c r="J19128" i="1"/>
  <c r="J19129" i="1"/>
  <c r="J19130" i="1"/>
  <c r="J19131" i="1"/>
  <c r="J19132" i="1"/>
  <c r="J19133" i="1"/>
  <c r="J19134" i="1"/>
  <c r="J19135" i="1"/>
  <c r="J19136" i="1"/>
  <c r="J19137" i="1"/>
  <c r="J19138" i="1"/>
  <c r="J19139" i="1"/>
  <c r="J19140" i="1"/>
  <c r="J19141" i="1"/>
  <c r="J19142" i="1"/>
  <c r="J19143" i="1"/>
  <c r="J19144" i="1"/>
  <c r="J19145" i="1"/>
  <c r="J19146" i="1"/>
  <c r="J19147" i="1"/>
  <c r="J19148" i="1"/>
  <c r="J19149" i="1"/>
  <c r="J19150" i="1"/>
  <c r="J19151" i="1"/>
  <c r="J19152" i="1"/>
  <c r="J19153" i="1"/>
  <c r="J19154" i="1"/>
  <c r="J19155" i="1"/>
  <c r="J19156" i="1"/>
  <c r="J19157" i="1"/>
  <c r="J19158" i="1"/>
  <c r="J19159" i="1"/>
  <c r="J19160" i="1"/>
  <c r="J19161" i="1"/>
  <c r="J19162" i="1"/>
  <c r="J19163" i="1"/>
  <c r="J19164" i="1"/>
  <c r="J19165" i="1"/>
  <c r="J19166" i="1"/>
  <c r="J19167" i="1"/>
  <c r="J19168" i="1"/>
  <c r="J19169" i="1"/>
  <c r="J19170" i="1"/>
  <c r="J19171" i="1"/>
  <c r="J19172" i="1"/>
  <c r="J19173" i="1"/>
  <c r="J19174" i="1"/>
  <c r="J19175" i="1"/>
  <c r="J19176" i="1"/>
  <c r="J19177" i="1"/>
  <c r="J19178" i="1"/>
  <c r="J19179" i="1"/>
  <c r="J19180" i="1"/>
  <c r="J19181" i="1"/>
  <c r="J19182" i="1"/>
  <c r="J19183" i="1"/>
  <c r="J19184" i="1"/>
  <c r="J19185" i="1"/>
  <c r="J19186" i="1"/>
  <c r="J19187" i="1"/>
  <c r="J19188" i="1"/>
  <c r="J19189" i="1"/>
  <c r="J19190" i="1"/>
  <c r="J19191" i="1"/>
  <c r="J19192" i="1"/>
  <c r="J19193" i="1"/>
  <c r="J19194" i="1"/>
  <c r="J19195" i="1"/>
  <c r="J19196" i="1"/>
  <c r="J19197" i="1"/>
  <c r="J19198" i="1"/>
  <c r="J19199" i="1"/>
  <c r="J19200" i="1"/>
  <c r="J19201" i="1"/>
  <c r="J19202" i="1"/>
  <c r="J19203" i="1"/>
  <c r="J19204" i="1"/>
  <c r="J19205" i="1"/>
  <c r="J19206" i="1"/>
  <c r="J19207" i="1"/>
  <c r="J19208" i="1"/>
  <c r="J19209" i="1"/>
  <c r="J19210" i="1"/>
  <c r="J19211" i="1"/>
  <c r="J19212" i="1"/>
  <c r="J19213" i="1"/>
  <c r="J19214" i="1"/>
  <c r="J19215" i="1"/>
  <c r="J19216" i="1"/>
  <c r="J19217" i="1"/>
  <c r="J19218" i="1"/>
  <c r="J19219" i="1"/>
  <c r="J19220" i="1"/>
  <c r="J19221" i="1"/>
  <c r="J19222" i="1"/>
  <c r="J19223" i="1"/>
  <c r="J19224" i="1"/>
  <c r="J19225" i="1"/>
  <c r="J19226" i="1"/>
  <c r="J19227" i="1"/>
  <c r="J19228" i="1"/>
  <c r="J19229" i="1"/>
  <c r="J19230" i="1"/>
  <c r="J19231" i="1"/>
  <c r="J19232" i="1"/>
  <c r="J19233" i="1"/>
  <c r="J19234" i="1"/>
  <c r="J19235" i="1"/>
  <c r="J19236" i="1"/>
  <c r="J19237" i="1"/>
  <c r="J19238" i="1"/>
  <c r="J19239" i="1"/>
  <c r="J19240" i="1"/>
  <c r="J19241" i="1"/>
  <c r="J19242" i="1"/>
  <c r="J19243" i="1"/>
  <c r="J19244" i="1"/>
  <c r="J19245" i="1"/>
  <c r="J19246" i="1"/>
  <c r="J19247" i="1"/>
  <c r="J19248" i="1"/>
  <c r="J19249" i="1"/>
  <c r="J19250" i="1"/>
  <c r="J19251" i="1"/>
  <c r="J19252" i="1"/>
  <c r="J19253" i="1"/>
  <c r="J19254" i="1"/>
  <c r="J19255" i="1"/>
  <c r="J19256" i="1"/>
  <c r="J19257" i="1"/>
  <c r="J19258" i="1"/>
  <c r="J19259" i="1"/>
  <c r="J19260" i="1"/>
  <c r="J19261" i="1"/>
  <c r="J19262" i="1"/>
  <c r="J19263" i="1"/>
  <c r="J19264" i="1"/>
  <c r="J19265" i="1"/>
  <c r="J19266" i="1"/>
  <c r="J19267" i="1"/>
  <c r="J19268" i="1"/>
  <c r="J19269" i="1"/>
  <c r="J19270" i="1"/>
  <c r="J19271" i="1"/>
  <c r="J19272" i="1"/>
  <c r="J19273" i="1"/>
  <c r="J19274" i="1"/>
  <c r="J19275" i="1"/>
  <c r="J19276" i="1"/>
  <c r="J19277" i="1"/>
  <c r="J19278" i="1"/>
  <c r="J19279" i="1"/>
  <c r="J19280" i="1"/>
  <c r="J19281" i="1"/>
  <c r="J19282" i="1"/>
  <c r="J19283" i="1"/>
  <c r="J19284" i="1"/>
  <c r="J19285" i="1"/>
  <c r="J19286" i="1"/>
  <c r="J19287" i="1"/>
  <c r="J19288" i="1"/>
  <c r="J19289" i="1"/>
  <c r="J19290" i="1"/>
  <c r="J19291" i="1"/>
  <c r="J19292" i="1"/>
  <c r="J19293" i="1"/>
  <c r="J19294" i="1"/>
  <c r="J19295" i="1"/>
  <c r="J19296" i="1"/>
  <c r="J19297" i="1"/>
  <c r="J19298" i="1"/>
  <c r="J19299" i="1"/>
  <c r="J19300" i="1"/>
  <c r="J19301" i="1"/>
  <c r="J19302" i="1"/>
  <c r="J19303" i="1"/>
  <c r="J19304" i="1"/>
  <c r="J19305" i="1"/>
  <c r="J19306" i="1"/>
  <c r="J19307" i="1"/>
  <c r="J19308" i="1"/>
  <c r="J19309" i="1"/>
  <c r="J19310" i="1"/>
  <c r="J19311" i="1"/>
  <c r="J19312" i="1"/>
  <c r="J19313" i="1"/>
  <c r="J19314" i="1"/>
  <c r="J19315" i="1"/>
  <c r="J19316" i="1"/>
  <c r="J19317" i="1"/>
  <c r="J19318" i="1"/>
  <c r="J19319" i="1"/>
  <c r="J19320" i="1"/>
  <c r="J19321" i="1"/>
  <c r="J19322" i="1"/>
  <c r="J19323" i="1"/>
  <c r="J19324" i="1"/>
  <c r="J19325" i="1"/>
  <c r="J19326" i="1"/>
  <c r="J19327" i="1"/>
  <c r="J19328" i="1"/>
  <c r="J19329" i="1"/>
  <c r="J19330" i="1"/>
  <c r="J19331" i="1"/>
  <c r="J19332" i="1"/>
  <c r="J19333" i="1"/>
  <c r="J19334" i="1"/>
  <c r="J19335" i="1"/>
  <c r="J19336" i="1"/>
  <c r="J19337" i="1"/>
  <c r="J19338" i="1"/>
  <c r="J19339" i="1"/>
  <c r="J19340" i="1"/>
  <c r="J19341" i="1"/>
  <c r="J19342" i="1"/>
  <c r="J19343" i="1"/>
  <c r="J19344" i="1"/>
  <c r="J19345" i="1"/>
  <c r="J19346" i="1"/>
  <c r="J19347" i="1"/>
  <c r="J19348" i="1"/>
  <c r="J19349" i="1"/>
  <c r="J19350" i="1"/>
  <c r="J19351" i="1"/>
  <c r="J19352" i="1"/>
  <c r="J19353" i="1"/>
  <c r="J19354" i="1"/>
  <c r="J19355" i="1"/>
  <c r="J19356" i="1"/>
  <c r="J19357" i="1"/>
  <c r="J19358" i="1"/>
  <c r="J19359" i="1"/>
  <c r="J19360" i="1"/>
  <c r="J19361" i="1"/>
  <c r="J19362" i="1"/>
  <c r="J19363" i="1"/>
  <c r="J19364" i="1"/>
  <c r="J19365" i="1"/>
  <c r="J19366" i="1"/>
  <c r="J19367" i="1"/>
  <c r="J19368" i="1"/>
  <c r="J19369" i="1"/>
  <c r="J19370" i="1"/>
  <c r="J19371" i="1"/>
  <c r="J19372" i="1"/>
  <c r="J19373" i="1"/>
  <c r="J19374" i="1"/>
  <c r="J19375" i="1"/>
  <c r="J19376" i="1"/>
  <c r="J19377" i="1"/>
  <c r="J19378" i="1"/>
  <c r="J19379" i="1"/>
  <c r="J19380" i="1"/>
  <c r="J19381" i="1"/>
  <c r="J19382" i="1"/>
  <c r="J19383" i="1"/>
  <c r="J19384" i="1"/>
  <c r="J19385" i="1"/>
  <c r="J19386" i="1"/>
  <c r="J19387" i="1"/>
  <c r="J19388" i="1"/>
  <c r="J19389" i="1"/>
  <c r="J19390" i="1"/>
  <c r="J19391" i="1"/>
  <c r="J19392" i="1"/>
  <c r="J19393" i="1"/>
  <c r="J19394" i="1"/>
  <c r="J19395" i="1"/>
  <c r="J19396" i="1"/>
  <c r="J19397" i="1"/>
  <c r="J19398" i="1"/>
  <c r="J19399" i="1"/>
  <c r="J19400" i="1"/>
  <c r="J19401" i="1"/>
  <c r="J19402" i="1"/>
  <c r="J19403" i="1"/>
  <c r="J19404" i="1"/>
  <c r="J19405" i="1"/>
  <c r="J19406" i="1"/>
  <c r="J19407" i="1"/>
  <c r="J19408" i="1"/>
  <c r="J19409" i="1"/>
  <c r="J19410" i="1"/>
  <c r="J19411" i="1"/>
  <c r="J19412" i="1"/>
  <c r="J19413" i="1"/>
  <c r="J19414" i="1"/>
  <c r="J19415" i="1"/>
  <c r="J19416" i="1"/>
  <c r="J19417" i="1"/>
  <c r="J19418" i="1"/>
  <c r="J19419" i="1"/>
  <c r="J19420" i="1"/>
  <c r="J19421" i="1"/>
  <c r="J19422" i="1"/>
  <c r="J19423" i="1"/>
  <c r="J19424" i="1"/>
  <c r="J19425" i="1"/>
  <c r="J19426" i="1"/>
  <c r="J19427" i="1"/>
  <c r="J19428" i="1"/>
  <c r="J19429" i="1"/>
  <c r="J19430" i="1"/>
  <c r="J19431" i="1"/>
  <c r="J19432" i="1"/>
  <c r="J19433" i="1"/>
  <c r="J19434" i="1"/>
  <c r="J19435" i="1"/>
  <c r="J19436" i="1"/>
  <c r="J19437" i="1"/>
  <c r="J19438" i="1"/>
  <c r="J19439" i="1"/>
  <c r="J19440" i="1"/>
  <c r="J19441" i="1"/>
  <c r="J19442" i="1"/>
  <c r="J19443" i="1"/>
  <c r="J19444" i="1"/>
  <c r="J19445" i="1"/>
  <c r="J19446" i="1"/>
  <c r="J19447" i="1"/>
  <c r="J19448" i="1"/>
  <c r="J19449" i="1"/>
  <c r="J19450" i="1"/>
  <c r="J19451" i="1"/>
  <c r="J19452" i="1"/>
  <c r="J19453" i="1"/>
  <c r="J19454" i="1"/>
  <c r="J19455" i="1"/>
  <c r="J19456" i="1"/>
  <c r="J19457" i="1"/>
  <c r="J19458" i="1"/>
  <c r="J19459" i="1"/>
  <c r="J19460" i="1"/>
  <c r="J19461" i="1"/>
  <c r="J19462" i="1"/>
  <c r="J19463" i="1"/>
  <c r="J19464" i="1"/>
  <c r="J19465" i="1"/>
  <c r="J19466" i="1"/>
  <c r="J19467" i="1"/>
  <c r="J19468" i="1"/>
  <c r="J19469" i="1"/>
  <c r="J19470" i="1"/>
  <c r="J19471" i="1"/>
  <c r="J19472" i="1"/>
  <c r="J19473" i="1"/>
  <c r="J19474" i="1"/>
  <c r="J19475" i="1"/>
  <c r="J19476" i="1"/>
  <c r="J19477" i="1"/>
  <c r="J19478" i="1"/>
  <c r="J19479" i="1"/>
  <c r="J19480" i="1"/>
  <c r="J19481" i="1"/>
  <c r="J19482" i="1"/>
  <c r="J19483" i="1"/>
  <c r="J19484" i="1"/>
  <c r="J19485" i="1"/>
  <c r="J19486" i="1"/>
  <c r="J19487" i="1"/>
  <c r="J19488" i="1"/>
  <c r="J19489" i="1"/>
  <c r="J19490" i="1"/>
  <c r="J19491" i="1"/>
  <c r="J19492" i="1"/>
  <c r="J19493" i="1"/>
  <c r="J19494" i="1"/>
  <c r="J19495" i="1"/>
  <c r="J19496" i="1"/>
  <c r="J19497" i="1"/>
  <c r="J19498" i="1"/>
  <c r="J19499" i="1"/>
  <c r="J19500" i="1"/>
  <c r="J19501" i="1"/>
  <c r="J19502" i="1"/>
  <c r="J19503" i="1"/>
  <c r="J19504" i="1"/>
  <c r="J19505" i="1"/>
  <c r="J19506" i="1"/>
  <c r="J19507" i="1"/>
  <c r="J19508" i="1"/>
  <c r="J19509" i="1"/>
  <c r="J19510" i="1"/>
  <c r="J19511" i="1"/>
  <c r="J19512" i="1"/>
  <c r="J19513" i="1"/>
  <c r="J19514" i="1"/>
  <c r="J19515" i="1"/>
  <c r="J19516" i="1"/>
  <c r="J19517" i="1"/>
  <c r="J19518" i="1"/>
  <c r="J19519" i="1"/>
  <c r="J19520" i="1"/>
  <c r="J19521" i="1"/>
  <c r="J19522" i="1"/>
  <c r="J19523" i="1"/>
  <c r="J19524" i="1"/>
  <c r="J19525" i="1"/>
  <c r="J19526" i="1"/>
  <c r="J19527" i="1"/>
  <c r="J19528" i="1"/>
  <c r="J19529" i="1"/>
  <c r="J19530" i="1"/>
  <c r="J19531" i="1"/>
  <c r="J19532" i="1"/>
  <c r="J19533" i="1"/>
  <c r="J19534" i="1"/>
  <c r="J19535" i="1"/>
  <c r="J19536" i="1"/>
  <c r="J19537" i="1"/>
  <c r="J19538" i="1"/>
  <c r="J19539" i="1"/>
  <c r="J19540" i="1"/>
  <c r="J19541" i="1"/>
  <c r="J19542" i="1"/>
  <c r="J19543" i="1"/>
  <c r="J19544" i="1"/>
  <c r="J19545" i="1"/>
  <c r="J19546" i="1"/>
  <c r="J19547" i="1"/>
  <c r="J19548" i="1"/>
  <c r="J19549" i="1"/>
  <c r="J19550" i="1"/>
  <c r="J19551" i="1"/>
  <c r="J19552" i="1"/>
  <c r="J19553" i="1"/>
  <c r="J19554" i="1"/>
  <c r="J19555" i="1"/>
  <c r="J19556" i="1"/>
  <c r="J19557" i="1"/>
  <c r="J19558" i="1"/>
  <c r="J19559" i="1"/>
  <c r="J19560" i="1"/>
  <c r="J19561" i="1"/>
  <c r="J19562" i="1"/>
  <c r="J19563" i="1"/>
  <c r="J19564" i="1"/>
  <c r="J19565" i="1"/>
  <c r="J19566" i="1"/>
  <c r="J19567" i="1"/>
  <c r="J19568" i="1"/>
  <c r="J19569" i="1"/>
  <c r="J19570" i="1"/>
  <c r="J19571" i="1"/>
  <c r="J19572" i="1"/>
  <c r="J19573" i="1"/>
  <c r="J19574" i="1"/>
  <c r="J19575" i="1"/>
  <c r="J19576" i="1"/>
  <c r="J19577" i="1"/>
  <c r="J19578" i="1"/>
  <c r="J19579" i="1"/>
  <c r="J19580" i="1"/>
  <c r="J19581" i="1"/>
  <c r="J19582" i="1"/>
  <c r="J19583" i="1"/>
  <c r="J19584" i="1"/>
  <c r="J19585" i="1"/>
  <c r="J19586" i="1"/>
  <c r="J19587" i="1"/>
  <c r="J19588" i="1"/>
  <c r="J19589" i="1"/>
  <c r="J19590" i="1"/>
  <c r="J19591" i="1"/>
  <c r="J19592" i="1"/>
  <c r="J19593" i="1"/>
  <c r="J19594" i="1"/>
  <c r="J19595" i="1"/>
  <c r="J19596" i="1"/>
  <c r="J19597" i="1"/>
  <c r="J19598" i="1"/>
  <c r="J19599" i="1"/>
  <c r="J19600" i="1"/>
  <c r="J19601" i="1"/>
  <c r="J19602" i="1"/>
  <c r="J19603" i="1"/>
  <c r="J19604" i="1"/>
  <c r="J19605" i="1"/>
  <c r="J19606" i="1"/>
  <c r="J19607" i="1"/>
  <c r="J19608" i="1"/>
  <c r="J19609" i="1"/>
  <c r="J19610" i="1"/>
  <c r="J19611" i="1"/>
  <c r="J19612" i="1"/>
  <c r="J19613" i="1"/>
  <c r="J19614" i="1"/>
  <c r="J19615" i="1"/>
  <c r="J19616" i="1"/>
  <c r="J19617" i="1"/>
  <c r="J19618" i="1"/>
  <c r="J19619" i="1"/>
  <c r="J19620" i="1"/>
  <c r="J19621" i="1"/>
  <c r="J19622" i="1"/>
  <c r="J19623" i="1"/>
  <c r="J19624" i="1"/>
  <c r="J19625" i="1"/>
  <c r="J19626" i="1"/>
  <c r="J19627" i="1"/>
  <c r="J19628" i="1"/>
  <c r="J19629" i="1"/>
  <c r="J19630" i="1"/>
  <c r="J19631" i="1"/>
  <c r="J19632" i="1"/>
  <c r="J19633" i="1"/>
  <c r="J19634" i="1"/>
  <c r="J19635" i="1"/>
  <c r="J19636" i="1"/>
  <c r="J19637" i="1"/>
  <c r="J19638" i="1"/>
  <c r="J19639" i="1"/>
  <c r="J19640" i="1"/>
  <c r="J19641" i="1"/>
  <c r="J19642" i="1"/>
  <c r="J19643" i="1"/>
  <c r="J19644" i="1"/>
  <c r="J19645" i="1"/>
  <c r="J19646" i="1"/>
  <c r="J19647" i="1"/>
  <c r="J19648" i="1"/>
  <c r="J19649" i="1"/>
  <c r="J19650" i="1"/>
  <c r="J19651" i="1"/>
  <c r="J19652" i="1"/>
  <c r="J19653" i="1"/>
  <c r="J19654" i="1"/>
  <c r="J19655" i="1"/>
  <c r="J19656" i="1"/>
  <c r="J19657" i="1"/>
  <c r="J19658" i="1"/>
  <c r="J19659" i="1"/>
  <c r="J19660" i="1"/>
  <c r="J19661" i="1"/>
  <c r="J19662" i="1"/>
  <c r="J19663" i="1"/>
  <c r="J19664" i="1"/>
  <c r="J19665" i="1"/>
  <c r="J19666" i="1"/>
  <c r="J19667" i="1"/>
  <c r="J19668" i="1"/>
  <c r="J19669" i="1"/>
  <c r="J19670" i="1"/>
  <c r="J19671" i="1"/>
  <c r="J19672" i="1"/>
  <c r="J19673" i="1"/>
  <c r="J19674" i="1"/>
  <c r="J19675" i="1"/>
  <c r="J19676" i="1"/>
  <c r="J19677" i="1"/>
  <c r="J19678" i="1"/>
  <c r="J19679" i="1"/>
  <c r="J19680" i="1"/>
  <c r="J19681" i="1"/>
  <c r="J19682" i="1"/>
  <c r="J19683" i="1"/>
  <c r="J19684" i="1"/>
  <c r="J19685" i="1"/>
  <c r="J19686" i="1"/>
  <c r="J19687" i="1"/>
  <c r="J19688" i="1"/>
  <c r="J19689" i="1"/>
  <c r="J19690" i="1"/>
  <c r="J19691" i="1"/>
  <c r="J19692" i="1"/>
  <c r="J19693" i="1"/>
  <c r="J19694" i="1"/>
  <c r="J19695" i="1"/>
  <c r="J19696" i="1"/>
  <c r="J19697" i="1"/>
  <c r="J19698" i="1"/>
  <c r="J19699" i="1"/>
  <c r="J19700" i="1"/>
  <c r="J19701" i="1"/>
  <c r="J19702" i="1"/>
  <c r="J19703" i="1"/>
  <c r="J19704" i="1"/>
  <c r="J19705" i="1"/>
  <c r="J19706" i="1"/>
  <c r="J19707" i="1"/>
  <c r="J19708" i="1"/>
  <c r="J19709" i="1"/>
  <c r="J19710" i="1"/>
  <c r="J19711" i="1"/>
  <c r="J19712" i="1"/>
  <c r="J19713" i="1"/>
  <c r="J19714" i="1"/>
  <c r="J19715" i="1"/>
  <c r="J19716" i="1"/>
  <c r="J19717" i="1"/>
  <c r="J19718" i="1"/>
  <c r="J19719" i="1"/>
  <c r="J19720" i="1"/>
  <c r="J19721" i="1"/>
  <c r="J19722" i="1"/>
  <c r="J19723" i="1"/>
  <c r="J19724" i="1"/>
  <c r="J19725" i="1"/>
  <c r="J19726" i="1"/>
  <c r="J19727" i="1"/>
  <c r="J19728" i="1"/>
  <c r="J19729" i="1"/>
  <c r="J19730" i="1"/>
  <c r="J19731" i="1"/>
  <c r="J19732" i="1"/>
  <c r="J19733" i="1"/>
  <c r="J19734" i="1"/>
  <c r="J19735" i="1"/>
  <c r="J19736" i="1"/>
  <c r="J19737" i="1"/>
  <c r="J19738" i="1"/>
  <c r="J19739" i="1"/>
  <c r="J19740" i="1"/>
  <c r="J19741" i="1"/>
  <c r="J19742" i="1"/>
  <c r="J19743" i="1"/>
  <c r="J19744" i="1"/>
  <c r="J19745" i="1"/>
  <c r="J19746" i="1"/>
  <c r="J19747" i="1"/>
  <c r="J19748" i="1"/>
  <c r="J19749" i="1"/>
  <c r="J19750" i="1"/>
  <c r="J19751" i="1"/>
  <c r="J19752" i="1"/>
  <c r="J19753" i="1"/>
  <c r="J19754" i="1"/>
  <c r="J19755" i="1"/>
  <c r="J19756" i="1"/>
  <c r="J19757" i="1"/>
  <c r="J19758" i="1"/>
  <c r="J19759" i="1"/>
  <c r="J19760" i="1"/>
  <c r="J19761" i="1"/>
  <c r="J19762" i="1"/>
  <c r="J19763" i="1"/>
  <c r="J19764" i="1"/>
  <c r="J19765" i="1"/>
  <c r="J19766" i="1"/>
  <c r="J19767" i="1"/>
  <c r="J19768" i="1"/>
  <c r="J19769" i="1"/>
  <c r="J19770" i="1"/>
  <c r="J19771" i="1"/>
  <c r="J19772" i="1"/>
  <c r="J19773" i="1"/>
  <c r="J19774" i="1"/>
  <c r="J19775" i="1"/>
  <c r="J19776" i="1"/>
  <c r="J19777" i="1"/>
  <c r="J19778" i="1"/>
  <c r="J19779" i="1"/>
  <c r="J19780" i="1"/>
  <c r="J19781" i="1"/>
  <c r="J19782" i="1"/>
  <c r="J19783" i="1"/>
  <c r="J19784" i="1"/>
  <c r="J19785" i="1"/>
  <c r="J19786" i="1"/>
  <c r="J19787" i="1"/>
  <c r="J19788" i="1"/>
  <c r="J19789" i="1"/>
  <c r="J19790" i="1"/>
  <c r="J19791" i="1"/>
  <c r="J19792" i="1"/>
  <c r="J19793" i="1"/>
  <c r="J19794" i="1"/>
  <c r="J19795" i="1"/>
  <c r="J19796" i="1"/>
  <c r="J19797" i="1"/>
  <c r="J19798" i="1"/>
  <c r="J19799" i="1"/>
  <c r="J19800" i="1"/>
  <c r="J19801" i="1"/>
  <c r="J19802" i="1"/>
  <c r="J19803" i="1"/>
  <c r="J19804" i="1"/>
  <c r="J19805" i="1"/>
  <c r="J19806" i="1"/>
  <c r="J19807" i="1"/>
  <c r="J19808" i="1"/>
  <c r="J19809" i="1"/>
  <c r="J19810" i="1"/>
  <c r="J19811" i="1"/>
  <c r="J19812" i="1"/>
  <c r="J19813" i="1"/>
  <c r="J19814" i="1"/>
  <c r="J19815" i="1"/>
  <c r="J19816" i="1"/>
  <c r="J19817" i="1"/>
  <c r="J19818" i="1"/>
  <c r="J19819" i="1"/>
  <c r="J19820" i="1"/>
  <c r="J19821" i="1"/>
  <c r="J19822" i="1"/>
  <c r="J19823" i="1"/>
  <c r="J19824" i="1"/>
  <c r="J19825" i="1"/>
  <c r="J19826" i="1"/>
  <c r="J19827" i="1"/>
  <c r="J19828" i="1"/>
  <c r="J19829" i="1"/>
  <c r="J19830" i="1"/>
  <c r="J19831" i="1"/>
  <c r="J19832" i="1"/>
  <c r="J19833" i="1"/>
  <c r="J19834" i="1"/>
  <c r="J19835" i="1"/>
  <c r="J19836" i="1"/>
  <c r="J19837" i="1"/>
  <c r="J19838" i="1"/>
  <c r="J19839" i="1"/>
  <c r="J19840" i="1"/>
  <c r="J19841" i="1"/>
  <c r="J19842" i="1"/>
  <c r="J19843" i="1"/>
  <c r="J19844" i="1"/>
  <c r="J19845" i="1"/>
  <c r="J19846" i="1"/>
  <c r="J19847" i="1"/>
  <c r="J19848" i="1"/>
  <c r="J19849" i="1"/>
  <c r="J19850" i="1"/>
  <c r="J19851" i="1"/>
  <c r="J19852" i="1"/>
  <c r="J19853" i="1"/>
  <c r="J19854" i="1"/>
  <c r="J19855" i="1"/>
  <c r="J19856" i="1"/>
  <c r="J19857" i="1"/>
  <c r="J19858" i="1"/>
  <c r="J19859" i="1"/>
  <c r="J19860" i="1"/>
  <c r="J19861" i="1"/>
  <c r="J19862" i="1"/>
  <c r="J19863" i="1"/>
  <c r="J19864" i="1"/>
  <c r="J19865" i="1"/>
  <c r="J19866" i="1"/>
  <c r="J19867" i="1"/>
  <c r="J19868" i="1"/>
  <c r="J19869" i="1"/>
  <c r="J19870" i="1"/>
  <c r="J19871" i="1"/>
  <c r="J19872" i="1"/>
  <c r="J19873" i="1"/>
  <c r="J19874" i="1"/>
  <c r="J19875" i="1"/>
  <c r="J19876" i="1"/>
  <c r="J19877" i="1"/>
  <c r="J19878" i="1"/>
  <c r="J19879" i="1"/>
  <c r="J19880" i="1"/>
  <c r="J19881" i="1"/>
  <c r="J19882" i="1"/>
  <c r="J19883" i="1"/>
  <c r="J19884" i="1"/>
  <c r="J19885" i="1"/>
  <c r="J19886" i="1"/>
  <c r="J19887" i="1"/>
  <c r="J19888" i="1"/>
  <c r="J19889" i="1"/>
  <c r="J19890" i="1"/>
  <c r="J19891" i="1"/>
  <c r="J19892" i="1"/>
  <c r="J19893" i="1"/>
  <c r="J19894" i="1"/>
  <c r="J19895" i="1"/>
  <c r="J19896" i="1"/>
  <c r="J19897" i="1"/>
  <c r="J19898" i="1"/>
  <c r="J19899" i="1"/>
  <c r="J19900" i="1"/>
  <c r="J19901" i="1"/>
  <c r="J19902" i="1"/>
  <c r="J19903" i="1"/>
  <c r="J19904" i="1"/>
  <c r="J19905" i="1"/>
  <c r="J19906" i="1"/>
  <c r="J19907" i="1"/>
  <c r="J19908" i="1"/>
  <c r="J19909" i="1"/>
  <c r="J19910" i="1"/>
  <c r="J19911" i="1"/>
  <c r="J19912" i="1"/>
  <c r="J19913" i="1"/>
  <c r="J19914" i="1"/>
  <c r="J19915" i="1"/>
  <c r="J19916" i="1"/>
  <c r="J19917" i="1"/>
  <c r="J19918" i="1"/>
  <c r="J19919" i="1"/>
  <c r="J19920" i="1"/>
  <c r="J19921" i="1"/>
  <c r="J19922" i="1"/>
  <c r="J19923" i="1"/>
  <c r="J19924" i="1"/>
  <c r="J19925" i="1"/>
  <c r="J19926" i="1"/>
  <c r="J19927" i="1"/>
  <c r="J19928" i="1"/>
  <c r="J19929" i="1"/>
  <c r="J19930" i="1"/>
  <c r="J19931" i="1"/>
  <c r="J19932" i="1"/>
  <c r="J19933" i="1"/>
  <c r="J19934" i="1"/>
  <c r="J19935" i="1"/>
  <c r="J19936" i="1"/>
  <c r="J19937" i="1"/>
  <c r="J19938" i="1"/>
  <c r="J19939" i="1"/>
  <c r="J19940" i="1"/>
  <c r="J19941" i="1"/>
  <c r="J19942" i="1"/>
  <c r="J19943" i="1"/>
  <c r="J19944" i="1"/>
  <c r="J19945" i="1"/>
  <c r="J19946" i="1"/>
  <c r="J19947" i="1"/>
  <c r="J19948" i="1"/>
  <c r="J19949" i="1"/>
  <c r="J19950" i="1"/>
  <c r="J19951" i="1"/>
  <c r="J19952" i="1"/>
  <c r="J19953" i="1"/>
  <c r="J19954" i="1"/>
  <c r="J19955" i="1"/>
  <c r="J19956" i="1"/>
  <c r="J19957" i="1"/>
  <c r="J19958" i="1"/>
  <c r="J19959" i="1"/>
  <c r="J19960" i="1"/>
  <c r="J19961" i="1"/>
  <c r="J19962" i="1"/>
  <c r="J19963" i="1"/>
  <c r="J19964" i="1"/>
  <c r="J19965" i="1"/>
  <c r="J19966" i="1"/>
  <c r="J19967" i="1"/>
  <c r="J19968" i="1"/>
  <c r="J19969" i="1"/>
  <c r="J19970" i="1"/>
  <c r="J19971" i="1"/>
  <c r="J19972" i="1"/>
  <c r="J19973" i="1"/>
  <c r="J19974" i="1"/>
  <c r="J19975" i="1"/>
  <c r="J19976" i="1"/>
  <c r="J19977" i="1"/>
  <c r="J19978" i="1"/>
  <c r="J19979" i="1"/>
  <c r="J19980" i="1"/>
  <c r="J19981" i="1"/>
  <c r="J19982" i="1"/>
  <c r="J19983" i="1"/>
  <c r="J19984" i="1"/>
  <c r="J19985" i="1"/>
  <c r="J19986" i="1"/>
  <c r="J19987" i="1"/>
  <c r="J19988" i="1"/>
  <c r="J19989" i="1"/>
  <c r="J19990" i="1"/>
  <c r="J19991" i="1"/>
  <c r="J19992" i="1"/>
  <c r="J19993" i="1"/>
  <c r="J19994" i="1"/>
  <c r="J19995" i="1"/>
  <c r="J19996" i="1"/>
  <c r="J19997" i="1"/>
  <c r="J19998" i="1"/>
  <c r="J19999" i="1"/>
  <c r="J20000" i="1"/>
  <c r="J20001" i="1"/>
  <c r="J20002" i="1"/>
  <c r="J20003" i="1"/>
  <c r="J20004" i="1"/>
  <c r="J20005" i="1"/>
  <c r="J20006" i="1"/>
  <c r="J20007" i="1"/>
  <c r="J20008" i="1"/>
  <c r="J20009" i="1"/>
  <c r="J20010" i="1"/>
  <c r="J20011" i="1"/>
  <c r="J20012" i="1"/>
  <c r="J20013" i="1"/>
  <c r="J20014" i="1"/>
  <c r="J20015" i="1"/>
  <c r="J20016" i="1"/>
  <c r="J20017" i="1"/>
  <c r="J20018" i="1"/>
  <c r="J20019" i="1"/>
  <c r="J20020" i="1"/>
  <c r="J20021" i="1"/>
  <c r="J20022" i="1"/>
  <c r="J20023" i="1"/>
  <c r="J20024" i="1"/>
  <c r="J20025" i="1"/>
  <c r="J20026" i="1"/>
  <c r="J20027" i="1"/>
  <c r="J20028" i="1"/>
  <c r="J20029" i="1"/>
  <c r="J20030" i="1"/>
  <c r="J20031" i="1"/>
  <c r="J20032" i="1"/>
  <c r="J20033" i="1"/>
  <c r="J20034" i="1"/>
  <c r="J20035" i="1"/>
  <c r="J20036" i="1"/>
  <c r="J20037" i="1"/>
  <c r="J20038" i="1"/>
  <c r="J20039" i="1"/>
  <c r="J20040" i="1"/>
  <c r="J20041" i="1"/>
  <c r="J20042" i="1"/>
  <c r="J20043" i="1"/>
  <c r="J20044" i="1"/>
  <c r="J20045" i="1"/>
  <c r="J20046" i="1"/>
  <c r="J20047" i="1"/>
  <c r="J20048" i="1"/>
  <c r="J20049" i="1"/>
  <c r="J20050" i="1"/>
  <c r="J20051" i="1"/>
  <c r="J20052" i="1"/>
  <c r="J20053" i="1"/>
  <c r="J20054" i="1"/>
  <c r="J20055" i="1"/>
  <c r="J20056" i="1"/>
  <c r="J20057" i="1"/>
  <c r="J20058" i="1"/>
  <c r="J20059" i="1"/>
  <c r="J20060" i="1"/>
  <c r="J20061" i="1"/>
  <c r="J20062" i="1"/>
  <c r="J20063" i="1"/>
  <c r="J20064" i="1"/>
  <c r="J20065" i="1"/>
  <c r="J20066" i="1"/>
  <c r="J20067" i="1"/>
  <c r="J20068" i="1"/>
  <c r="J20069" i="1"/>
  <c r="J20070" i="1"/>
  <c r="J20071" i="1"/>
  <c r="J20072" i="1"/>
  <c r="J20073" i="1"/>
  <c r="J20074" i="1"/>
  <c r="J20075" i="1"/>
  <c r="J20076" i="1"/>
  <c r="J20077" i="1"/>
  <c r="J20078" i="1"/>
  <c r="J20079" i="1"/>
  <c r="J20080" i="1"/>
  <c r="J20081" i="1"/>
  <c r="J20082" i="1"/>
  <c r="J20083" i="1"/>
  <c r="J20084" i="1"/>
  <c r="J20085" i="1"/>
  <c r="J20086" i="1"/>
  <c r="J20087" i="1"/>
  <c r="J20088" i="1"/>
  <c r="J20089" i="1"/>
  <c r="J20090" i="1"/>
  <c r="J20091" i="1"/>
  <c r="J20092" i="1"/>
  <c r="J20093" i="1"/>
  <c r="J20094" i="1"/>
  <c r="J20095" i="1"/>
  <c r="J20096" i="1"/>
  <c r="J20097" i="1"/>
  <c r="J20098" i="1"/>
  <c r="J20099" i="1"/>
  <c r="J20100" i="1"/>
  <c r="J20101" i="1"/>
  <c r="J20102" i="1"/>
  <c r="J20103" i="1"/>
  <c r="J20104" i="1"/>
  <c r="J20105" i="1"/>
  <c r="J20106" i="1"/>
  <c r="J20107" i="1"/>
  <c r="J20108" i="1"/>
  <c r="J20109" i="1"/>
  <c r="J20110" i="1"/>
  <c r="J20111" i="1"/>
  <c r="J20112" i="1"/>
  <c r="J20113" i="1"/>
  <c r="J20114" i="1"/>
  <c r="J20115" i="1"/>
  <c r="J20116" i="1"/>
  <c r="J20117" i="1"/>
  <c r="J20118" i="1"/>
  <c r="J20119" i="1"/>
  <c r="J20120" i="1"/>
  <c r="J20121" i="1"/>
  <c r="J20122" i="1"/>
  <c r="J20123" i="1"/>
  <c r="J20124" i="1"/>
  <c r="J20125" i="1"/>
  <c r="J20126" i="1"/>
  <c r="J20127" i="1"/>
  <c r="J20128" i="1"/>
  <c r="J20129" i="1"/>
  <c r="J20130" i="1"/>
  <c r="J20131" i="1"/>
  <c r="J20132" i="1"/>
  <c r="J20133" i="1"/>
  <c r="J20134" i="1"/>
  <c r="J20135" i="1"/>
  <c r="J20136" i="1"/>
  <c r="J20137" i="1"/>
  <c r="J20138" i="1"/>
  <c r="J20139" i="1"/>
  <c r="J20140" i="1"/>
  <c r="J20141" i="1"/>
  <c r="J20142" i="1"/>
  <c r="J20143" i="1"/>
  <c r="J20144" i="1"/>
  <c r="J20145" i="1"/>
  <c r="J20146" i="1"/>
  <c r="J20147" i="1"/>
  <c r="J20148" i="1"/>
  <c r="J20149" i="1"/>
  <c r="J20150" i="1"/>
  <c r="J20151" i="1"/>
  <c r="J20152" i="1"/>
  <c r="J20153" i="1"/>
  <c r="J20154" i="1"/>
  <c r="J20155" i="1"/>
  <c r="J20156" i="1"/>
  <c r="J20157" i="1"/>
  <c r="J20158" i="1"/>
  <c r="J20159" i="1"/>
  <c r="J20160" i="1"/>
  <c r="J20161" i="1"/>
  <c r="J20162" i="1"/>
  <c r="J20163" i="1"/>
  <c r="J20164" i="1"/>
  <c r="J20165" i="1"/>
  <c r="J20166" i="1"/>
  <c r="J20167" i="1"/>
  <c r="J20168" i="1"/>
  <c r="J20169" i="1"/>
  <c r="J20170" i="1"/>
  <c r="J20171" i="1"/>
  <c r="J20172" i="1"/>
  <c r="J20173" i="1"/>
  <c r="J20174" i="1"/>
  <c r="J20175" i="1"/>
  <c r="J20176" i="1"/>
  <c r="J20177" i="1"/>
  <c r="J20178" i="1"/>
  <c r="J20179" i="1"/>
  <c r="J20180" i="1"/>
  <c r="J20181" i="1"/>
  <c r="J20182" i="1"/>
  <c r="J20183" i="1"/>
  <c r="J20184" i="1"/>
  <c r="J20185" i="1"/>
  <c r="J20186" i="1"/>
  <c r="J20187" i="1"/>
  <c r="J20188" i="1"/>
  <c r="J20189" i="1"/>
  <c r="J20190" i="1"/>
  <c r="J20191" i="1"/>
  <c r="J20192" i="1"/>
  <c r="J20193" i="1"/>
  <c r="J20194" i="1"/>
  <c r="J20195" i="1"/>
  <c r="J20196" i="1"/>
  <c r="J20197" i="1"/>
  <c r="J20198" i="1"/>
  <c r="J20199" i="1"/>
  <c r="J20200" i="1"/>
  <c r="J20201" i="1"/>
  <c r="J20202" i="1"/>
  <c r="J20203" i="1"/>
  <c r="J20204" i="1"/>
  <c r="J20205" i="1"/>
  <c r="J20206" i="1"/>
  <c r="J20207" i="1"/>
  <c r="J20208" i="1"/>
  <c r="J20209" i="1"/>
  <c r="J20210" i="1"/>
  <c r="J20211" i="1"/>
  <c r="J20212" i="1"/>
  <c r="J20213" i="1"/>
  <c r="J20214" i="1"/>
  <c r="J20215" i="1"/>
  <c r="J20216" i="1"/>
  <c r="J20217" i="1"/>
  <c r="J20218" i="1"/>
  <c r="J20219" i="1"/>
  <c r="J20220" i="1"/>
  <c r="J20221" i="1"/>
  <c r="J20222" i="1"/>
  <c r="J20223" i="1"/>
  <c r="J20224" i="1"/>
  <c r="J20225" i="1"/>
  <c r="J20226" i="1"/>
  <c r="J20227" i="1"/>
  <c r="J20228" i="1"/>
  <c r="J20229" i="1"/>
  <c r="J20230" i="1"/>
  <c r="J20231" i="1"/>
  <c r="J20232" i="1"/>
  <c r="J20233" i="1"/>
  <c r="J20234" i="1"/>
  <c r="J20235" i="1"/>
  <c r="J20236" i="1"/>
  <c r="J20237" i="1"/>
  <c r="J20238" i="1"/>
  <c r="J20239" i="1"/>
  <c r="J20240" i="1"/>
  <c r="J20241" i="1"/>
  <c r="J20242" i="1"/>
  <c r="J20243" i="1"/>
  <c r="J20244" i="1"/>
  <c r="J20245" i="1"/>
  <c r="J20246" i="1"/>
  <c r="J20247" i="1"/>
  <c r="J20248" i="1"/>
  <c r="J20249" i="1"/>
  <c r="J20250" i="1"/>
  <c r="J20251" i="1"/>
  <c r="J20252" i="1"/>
  <c r="J20253" i="1"/>
  <c r="J20254" i="1"/>
  <c r="J20255" i="1"/>
  <c r="J20256" i="1"/>
  <c r="J20257" i="1"/>
  <c r="J20258" i="1"/>
  <c r="J20259" i="1"/>
  <c r="J20260" i="1"/>
  <c r="J20261" i="1"/>
  <c r="J20262" i="1"/>
  <c r="J20263" i="1"/>
  <c r="J20264" i="1"/>
  <c r="J20265" i="1"/>
  <c r="J20266" i="1"/>
  <c r="J20267" i="1"/>
  <c r="J20268" i="1"/>
  <c r="J20269" i="1"/>
  <c r="J20270" i="1"/>
  <c r="J20271" i="1"/>
  <c r="J20272" i="1"/>
  <c r="J20273" i="1"/>
  <c r="J20274" i="1"/>
  <c r="J20275" i="1"/>
  <c r="J20276" i="1"/>
  <c r="J20277" i="1"/>
  <c r="J20278" i="1"/>
  <c r="J20279" i="1"/>
  <c r="J20280" i="1"/>
  <c r="J20281" i="1"/>
  <c r="J20282" i="1"/>
  <c r="J20283" i="1"/>
  <c r="J20284" i="1"/>
  <c r="J20285" i="1"/>
  <c r="J20286" i="1"/>
  <c r="J20287" i="1"/>
  <c r="J20288" i="1"/>
  <c r="J20289" i="1"/>
  <c r="J20290" i="1"/>
  <c r="J20291" i="1"/>
  <c r="J20292" i="1"/>
  <c r="J20293" i="1"/>
  <c r="J20294" i="1"/>
  <c r="J20295" i="1"/>
  <c r="J20296" i="1"/>
  <c r="J20297" i="1"/>
  <c r="J20298" i="1"/>
  <c r="J20299" i="1"/>
  <c r="J20300" i="1"/>
  <c r="J20301" i="1"/>
  <c r="J20302" i="1"/>
  <c r="J20303" i="1"/>
  <c r="J20304" i="1"/>
  <c r="J20305" i="1"/>
  <c r="J20306" i="1"/>
  <c r="J20307" i="1"/>
  <c r="J20308" i="1"/>
  <c r="J20309" i="1"/>
  <c r="J20310" i="1"/>
  <c r="J20311" i="1"/>
  <c r="J20312" i="1"/>
  <c r="J20313" i="1"/>
  <c r="J20314" i="1"/>
  <c r="J20315" i="1"/>
  <c r="J20316" i="1"/>
  <c r="J20317" i="1"/>
  <c r="J20318" i="1"/>
  <c r="J20319" i="1"/>
  <c r="J20320" i="1"/>
  <c r="J20321" i="1"/>
  <c r="J20322" i="1"/>
  <c r="J20323" i="1"/>
  <c r="J20324" i="1"/>
  <c r="J20325" i="1"/>
  <c r="J20326" i="1"/>
  <c r="J20327" i="1"/>
  <c r="J20328" i="1"/>
  <c r="J20329" i="1"/>
  <c r="J20330" i="1"/>
  <c r="J20331" i="1"/>
  <c r="J20332" i="1"/>
  <c r="J20333" i="1"/>
  <c r="J20334" i="1"/>
  <c r="J20335" i="1"/>
  <c r="J20336" i="1"/>
  <c r="J20337" i="1"/>
  <c r="J20338" i="1"/>
  <c r="J20339" i="1"/>
  <c r="J20340" i="1"/>
  <c r="J20341" i="1"/>
  <c r="J20342" i="1"/>
  <c r="J20343" i="1"/>
  <c r="J20344" i="1"/>
  <c r="J20345" i="1"/>
  <c r="J20346" i="1"/>
  <c r="J20347" i="1"/>
  <c r="J20348" i="1"/>
  <c r="J20349" i="1"/>
  <c r="J20350" i="1"/>
  <c r="J20351" i="1"/>
  <c r="J20352" i="1"/>
  <c r="J20353" i="1"/>
  <c r="J20354" i="1"/>
  <c r="J20355" i="1"/>
  <c r="J20356" i="1"/>
  <c r="J20357" i="1"/>
  <c r="J20358" i="1"/>
  <c r="J20359" i="1"/>
  <c r="J20360" i="1"/>
  <c r="J20361" i="1"/>
  <c r="J20362" i="1"/>
  <c r="J20363" i="1"/>
  <c r="J20364" i="1"/>
  <c r="J20365" i="1"/>
  <c r="J20366" i="1"/>
  <c r="J20367" i="1"/>
  <c r="J20368" i="1"/>
  <c r="J20369" i="1"/>
  <c r="J20370" i="1"/>
  <c r="J20371" i="1"/>
  <c r="J20372" i="1"/>
  <c r="J20373" i="1"/>
  <c r="J20374" i="1"/>
  <c r="J20375" i="1"/>
  <c r="J20376" i="1"/>
  <c r="J20377" i="1"/>
  <c r="J20378" i="1"/>
  <c r="J20379" i="1"/>
  <c r="J20380" i="1"/>
  <c r="J20381" i="1"/>
  <c r="J20382" i="1"/>
  <c r="J20383" i="1"/>
  <c r="J20384" i="1"/>
  <c r="J20385" i="1"/>
  <c r="J20386" i="1"/>
  <c r="J20387" i="1"/>
  <c r="J20388" i="1"/>
  <c r="J20389" i="1"/>
  <c r="J20390" i="1"/>
  <c r="J20391" i="1"/>
  <c r="J20392" i="1"/>
  <c r="J20393" i="1"/>
  <c r="J20394" i="1"/>
  <c r="J20395" i="1"/>
  <c r="J20396" i="1"/>
  <c r="J20397" i="1"/>
  <c r="J20398" i="1"/>
  <c r="J20399" i="1"/>
  <c r="J20400" i="1"/>
  <c r="J20401" i="1"/>
  <c r="J20402" i="1"/>
  <c r="J20403" i="1"/>
  <c r="J20404" i="1"/>
  <c r="J20405" i="1"/>
  <c r="J20406" i="1"/>
  <c r="J20407" i="1"/>
  <c r="J20408" i="1"/>
  <c r="J20409" i="1"/>
  <c r="J20410" i="1"/>
  <c r="J20411" i="1"/>
  <c r="J20412" i="1"/>
  <c r="J20413" i="1"/>
  <c r="J20414" i="1"/>
  <c r="J20415" i="1"/>
  <c r="J20416" i="1"/>
  <c r="J20417" i="1"/>
  <c r="J20418" i="1"/>
  <c r="J20419" i="1"/>
  <c r="J20420" i="1"/>
  <c r="J20421" i="1"/>
  <c r="J20422" i="1"/>
  <c r="J20423" i="1"/>
  <c r="J20424" i="1"/>
  <c r="J20425" i="1"/>
  <c r="J20426" i="1"/>
  <c r="J20427" i="1"/>
  <c r="J20428" i="1"/>
  <c r="J20429" i="1"/>
  <c r="J20430" i="1"/>
  <c r="J20431" i="1"/>
  <c r="J20432" i="1"/>
  <c r="J20433" i="1"/>
  <c r="J20434" i="1"/>
  <c r="J20435" i="1"/>
  <c r="J20436" i="1"/>
  <c r="J20437" i="1"/>
  <c r="J20438" i="1"/>
  <c r="J20439" i="1"/>
  <c r="J20440" i="1"/>
  <c r="J20441" i="1"/>
  <c r="J20442" i="1"/>
  <c r="J20443" i="1"/>
  <c r="J20444" i="1"/>
  <c r="J20445" i="1"/>
  <c r="J20446" i="1"/>
  <c r="J20447" i="1"/>
  <c r="J20448" i="1"/>
  <c r="J20449" i="1"/>
  <c r="J20450" i="1"/>
  <c r="J20451" i="1"/>
  <c r="J20452" i="1"/>
  <c r="J20453" i="1"/>
  <c r="J20454" i="1"/>
  <c r="J20455" i="1"/>
  <c r="J20456" i="1"/>
  <c r="J20457" i="1"/>
  <c r="J20458" i="1"/>
  <c r="J20459" i="1"/>
  <c r="J20460" i="1"/>
  <c r="J20461" i="1"/>
  <c r="J20462" i="1"/>
  <c r="J20463" i="1"/>
  <c r="J20464" i="1"/>
  <c r="J20465" i="1"/>
  <c r="J20466" i="1"/>
  <c r="J20467" i="1"/>
  <c r="J20468" i="1"/>
  <c r="J20469" i="1"/>
  <c r="J20470" i="1"/>
  <c r="J20471" i="1"/>
  <c r="J20472" i="1"/>
  <c r="J20473" i="1"/>
  <c r="J20474" i="1"/>
  <c r="J20475" i="1"/>
  <c r="J20476" i="1"/>
  <c r="J20477" i="1"/>
  <c r="J20478" i="1"/>
  <c r="J20479" i="1"/>
  <c r="J20480" i="1"/>
  <c r="J20481" i="1"/>
  <c r="J20482" i="1"/>
  <c r="J20483" i="1"/>
  <c r="J20484" i="1"/>
  <c r="J20485" i="1"/>
  <c r="J20486" i="1"/>
  <c r="J20487" i="1"/>
  <c r="J20488" i="1"/>
  <c r="J20489" i="1"/>
  <c r="J20490" i="1"/>
  <c r="J20491" i="1"/>
  <c r="J20492" i="1"/>
  <c r="J20493" i="1"/>
  <c r="J20494" i="1"/>
  <c r="J20495" i="1"/>
  <c r="J20496" i="1"/>
  <c r="J20497" i="1"/>
  <c r="J20498" i="1"/>
  <c r="J20499" i="1"/>
  <c r="J20500" i="1"/>
  <c r="J20501" i="1"/>
  <c r="J20502" i="1"/>
  <c r="J20503" i="1"/>
  <c r="J20504" i="1"/>
  <c r="J20505" i="1"/>
  <c r="J20506" i="1"/>
  <c r="J20507" i="1"/>
  <c r="J20508" i="1"/>
  <c r="J20509" i="1"/>
  <c r="J20510" i="1"/>
  <c r="J20511" i="1"/>
  <c r="J20512" i="1"/>
  <c r="J20513" i="1"/>
  <c r="J20514" i="1"/>
  <c r="J20515" i="1"/>
  <c r="J20516" i="1"/>
  <c r="J20517" i="1"/>
  <c r="J20518" i="1"/>
  <c r="J20519" i="1"/>
  <c r="J20520" i="1"/>
  <c r="J20521" i="1"/>
  <c r="J20522" i="1"/>
  <c r="J20523" i="1"/>
  <c r="J20524" i="1"/>
  <c r="J20525" i="1"/>
  <c r="J20526" i="1"/>
  <c r="J20527" i="1"/>
  <c r="J20528" i="1"/>
  <c r="J20529" i="1"/>
  <c r="J20530" i="1"/>
  <c r="J20531" i="1"/>
  <c r="J20532" i="1"/>
  <c r="J20533" i="1"/>
  <c r="J20534" i="1"/>
  <c r="J20535" i="1"/>
  <c r="J20536" i="1"/>
  <c r="J20537" i="1"/>
  <c r="J20538" i="1"/>
  <c r="J20539" i="1"/>
  <c r="J20540" i="1"/>
  <c r="J20541" i="1"/>
  <c r="J20542" i="1"/>
  <c r="J20543" i="1"/>
  <c r="J20544" i="1"/>
  <c r="J20545" i="1"/>
  <c r="J20546" i="1"/>
  <c r="J20547" i="1"/>
  <c r="J20548" i="1"/>
  <c r="J20549" i="1"/>
  <c r="J20550" i="1"/>
  <c r="J20551" i="1"/>
  <c r="J20552" i="1"/>
  <c r="J20553" i="1"/>
  <c r="J20554" i="1"/>
  <c r="J20555" i="1"/>
  <c r="J20556" i="1"/>
  <c r="J20557" i="1"/>
  <c r="J20558" i="1"/>
  <c r="J20559" i="1"/>
  <c r="J20560" i="1"/>
  <c r="J20561" i="1"/>
  <c r="J20562" i="1"/>
  <c r="J20563" i="1"/>
  <c r="J20564" i="1"/>
  <c r="J20565" i="1"/>
  <c r="J20566" i="1"/>
  <c r="J20567" i="1"/>
  <c r="J20568" i="1"/>
  <c r="J20569" i="1"/>
  <c r="J20570" i="1"/>
  <c r="J20571" i="1"/>
  <c r="J20572" i="1"/>
  <c r="J20573" i="1"/>
  <c r="J20574" i="1"/>
  <c r="J20575" i="1"/>
  <c r="J20576" i="1"/>
  <c r="J20577" i="1"/>
  <c r="J20578" i="1"/>
  <c r="J20579" i="1"/>
  <c r="J20580" i="1"/>
  <c r="J20581" i="1"/>
  <c r="J20582" i="1"/>
  <c r="J20583" i="1"/>
  <c r="J20584" i="1"/>
  <c r="J20585" i="1"/>
  <c r="J20586" i="1"/>
  <c r="J20587" i="1"/>
  <c r="J20588" i="1"/>
  <c r="J20589" i="1"/>
  <c r="J20590" i="1"/>
  <c r="J20591" i="1"/>
  <c r="J20592" i="1"/>
  <c r="J20593" i="1"/>
  <c r="J20594" i="1"/>
  <c r="J20595" i="1"/>
  <c r="J20596" i="1"/>
  <c r="J20597" i="1"/>
  <c r="J20598" i="1"/>
  <c r="J20599" i="1"/>
  <c r="J20600" i="1"/>
  <c r="J20601" i="1"/>
  <c r="J20602" i="1"/>
  <c r="J20603" i="1"/>
  <c r="J20604" i="1"/>
  <c r="J20605" i="1"/>
  <c r="J20606" i="1"/>
  <c r="J20607" i="1"/>
  <c r="J20608" i="1"/>
  <c r="J20609" i="1"/>
  <c r="J20610" i="1"/>
  <c r="J20611" i="1"/>
  <c r="J20612" i="1"/>
  <c r="J20613" i="1"/>
  <c r="J20614" i="1"/>
  <c r="J20615" i="1"/>
  <c r="J20616" i="1"/>
  <c r="J20617" i="1"/>
  <c r="J20618" i="1"/>
  <c r="J20619" i="1"/>
  <c r="J20620" i="1"/>
  <c r="J20621" i="1"/>
  <c r="J20622" i="1"/>
  <c r="J20623" i="1"/>
  <c r="J20624" i="1"/>
  <c r="J20625" i="1"/>
  <c r="J20626" i="1"/>
  <c r="J20627" i="1"/>
  <c r="J20628" i="1"/>
  <c r="J20629" i="1"/>
  <c r="J20630" i="1"/>
  <c r="J20631" i="1"/>
  <c r="J20632" i="1"/>
  <c r="J20633" i="1"/>
  <c r="J20634" i="1"/>
  <c r="J20635" i="1"/>
  <c r="J20636" i="1"/>
  <c r="J20637" i="1"/>
  <c r="J20638" i="1"/>
  <c r="J20639" i="1"/>
  <c r="J20640" i="1"/>
  <c r="J20641" i="1"/>
  <c r="J20642" i="1"/>
  <c r="J20643" i="1"/>
  <c r="J20644" i="1"/>
  <c r="J20645" i="1"/>
  <c r="J20646" i="1"/>
  <c r="J20647" i="1"/>
  <c r="J20648" i="1"/>
  <c r="J20649" i="1"/>
  <c r="J20650" i="1"/>
  <c r="J20651" i="1"/>
  <c r="J20652" i="1"/>
  <c r="J20653" i="1"/>
  <c r="J20654" i="1"/>
  <c r="J20655" i="1"/>
  <c r="J20656" i="1"/>
  <c r="J20657" i="1"/>
  <c r="J20658" i="1"/>
  <c r="J20659" i="1"/>
  <c r="J20660" i="1"/>
  <c r="J20661" i="1"/>
  <c r="J20662" i="1"/>
  <c r="J20663" i="1"/>
  <c r="J20664" i="1"/>
  <c r="J20665" i="1"/>
  <c r="J20666" i="1"/>
  <c r="J20667" i="1"/>
  <c r="J20668" i="1"/>
  <c r="J20669" i="1"/>
  <c r="J20670" i="1"/>
  <c r="J20671" i="1"/>
  <c r="J20672" i="1"/>
  <c r="J20673" i="1"/>
  <c r="J20674" i="1"/>
  <c r="J20675" i="1"/>
  <c r="J20676" i="1"/>
  <c r="J20677" i="1"/>
  <c r="J20678" i="1"/>
  <c r="J20679" i="1"/>
  <c r="J20680" i="1"/>
  <c r="J20681" i="1"/>
  <c r="J20682" i="1"/>
  <c r="J20683" i="1"/>
  <c r="J20684" i="1"/>
  <c r="J20685" i="1"/>
  <c r="J20686" i="1"/>
  <c r="J20687" i="1"/>
  <c r="J20688" i="1"/>
  <c r="J20689" i="1"/>
  <c r="J20690" i="1"/>
  <c r="J20691" i="1"/>
  <c r="J20692" i="1"/>
  <c r="J20693" i="1"/>
  <c r="J20694" i="1"/>
  <c r="J20695" i="1"/>
  <c r="J20696" i="1"/>
  <c r="J20697" i="1"/>
  <c r="J20698" i="1"/>
  <c r="J20699" i="1"/>
  <c r="J20700" i="1"/>
  <c r="J20701" i="1"/>
  <c r="J20702" i="1"/>
  <c r="J20703" i="1"/>
  <c r="J20704" i="1"/>
  <c r="J20705" i="1"/>
  <c r="J20706" i="1"/>
  <c r="J20707" i="1"/>
  <c r="J20708" i="1"/>
  <c r="J20709" i="1"/>
  <c r="J20710" i="1"/>
  <c r="J20711" i="1"/>
  <c r="J20712" i="1"/>
  <c r="J20713" i="1"/>
  <c r="J20714" i="1"/>
  <c r="J20715" i="1"/>
  <c r="J20716" i="1"/>
  <c r="J20717" i="1"/>
  <c r="J20718" i="1"/>
  <c r="J20719" i="1"/>
  <c r="J20720" i="1"/>
  <c r="J20721" i="1"/>
  <c r="J20722" i="1"/>
  <c r="J20723" i="1"/>
  <c r="J20724" i="1"/>
  <c r="J20725" i="1"/>
  <c r="J20726" i="1"/>
  <c r="J20727" i="1"/>
  <c r="J20728" i="1"/>
  <c r="J20729" i="1"/>
  <c r="J20730" i="1"/>
  <c r="J20731" i="1"/>
  <c r="J20732" i="1"/>
  <c r="J20733" i="1"/>
  <c r="J20734" i="1"/>
  <c r="J20735" i="1"/>
  <c r="J20736" i="1"/>
  <c r="J20737" i="1"/>
  <c r="J20738" i="1"/>
  <c r="J20739" i="1"/>
  <c r="J20740" i="1"/>
  <c r="J20741" i="1"/>
  <c r="J20742" i="1"/>
  <c r="J20743" i="1"/>
  <c r="J20744" i="1"/>
  <c r="J20745" i="1"/>
  <c r="J20746" i="1"/>
  <c r="J20747" i="1"/>
  <c r="J20748" i="1"/>
  <c r="J20749" i="1"/>
  <c r="J20750" i="1"/>
  <c r="J20751" i="1"/>
  <c r="J20752" i="1"/>
  <c r="J20753" i="1"/>
  <c r="J20754" i="1"/>
  <c r="J20755" i="1"/>
  <c r="J20756" i="1"/>
  <c r="J20757" i="1"/>
  <c r="J20758" i="1"/>
  <c r="J20759" i="1"/>
  <c r="J20760" i="1"/>
  <c r="J20761" i="1"/>
  <c r="J20762" i="1"/>
  <c r="J20763" i="1"/>
  <c r="J20764" i="1"/>
  <c r="J20765" i="1"/>
  <c r="J20766" i="1"/>
  <c r="J20767" i="1"/>
  <c r="J20768" i="1"/>
  <c r="J20769" i="1"/>
  <c r="J20770" i="1"/>
  <c r="J20771" i="1"/>
  <c r="J20772" i="1"/>
  <c r="J20773" i="1"/>
  <c r="J20774" i="1"/>
  <c r="J20775" i="1"/>
  <c r="J20776" i="1"/>
  <c r="J20777" i="1"/>
  <c r="J20778" i="1"/>
  <c r="J20779" i="1"/>
  <c r="J20780" i="1"/>
  <c r="J20781" i="1"/>
  <c r="J20782" i="1"/>
  <c r="J20783" i="1"/>
  <c r="J20784" i="1"/>
  <c r="J20785" i="1"/>
  <c r="J20786" i="1"/>
  <c r="J20787" i="1"/>
  <c r="J20788" i="1"/>
  <c r="J20789" i="1"/>
  <c r="J20790" i="1"/>
  <c r="J20791" i="1"/>
  <c r="J20792" i="1"/>
  <c r="J20793" i="1"/>
  <c r="J20794" i="1"/>
  <c r="J20795" i="1"/>
  <c r="J20796" i="1"/>
  <c r="J20797" i="1"/>
  <c r="J20798" i="1"/>
  <c r="J20799" i="1"/>
  <c r="J20800" i="1"/>
  <c r="J20801" i="1"/>
  <c r="J20802" i="1"/>
  <c r="J20803" i="1"/>
  <c r="J20804" i="1"/>
  <c r="J20805" i="1"/>
  <c r="J20806" i="1"/>
  <c r="J20807" i="1"/>
  <c r="J20808" i="1"/>
  <c r="J20809" i="1"/>
  <c r="J20810" i="1"/>
  <c r="J20811" i="1"/>
  <c r="J20812" i="1"/>
  <c r="J20813" i="1"/>
  <c r="J20814" i="1"/>
  <c r="J20815" i="1"/>
  <c r="J20816" i="1"/>
  <c r="J20817" i="1"/>
  <c r="J20818" i="1"/>
  <c r="J20819" i="1"/>
  <c r="J20820" i="1"/>
  <c r="J20821" i="1"/>
  <c r="J20822" i="1"/>
  <c r="J20823" i="1"/>
  <c r="J20824" i="1"/>
  <c r="J20825" i="1"/>
  <c r="J20826" i="1"/>
  <c r="J20827" i="1"/>
  <c r="J20828" i="1"/>
  <c r="J20829" i="1"/>
  <c r="J20830" i="1"/>
  <c r="J20831" i="1"/>
  <c r="J20832" i="1"/>
  <c r="J20833" i="1"/>
  <c r="J20834" i="1"/>
  <c r="J20835" i="1"/>
  <c r="J20836" i="1"/>
  <c r="J20837" i="1"/>
  <c r="J20838" i="1"/>
  <c r="J20839" i="1"/>
  <c r="J20840" i="1"/>
  <c r="J20841" i="1"/>
  <c r="J20842" i="1"/>
  <c r="J20843" i="1"/>
  <c r="J20844" i="1"/>
  <c r="J20845" i="1"/>
  <c r="J20846" i="1"/>
  <c r="J20847" i="1"/>
  <c r="J20848" i="1"/>
  <c r="J20849" i="1"/>
  <c r="J20850" i="1"/>
  <c r="J20851" i="1"/>
  <c r="J20852" i="1"/>
  <c r="J20853" i="1"/>
  <c r="J20854" i="1"/>
  <c r="J20855" i="1"/>
  <c r="J20856" i="1"/>
  <c r="J20857" i="1"/>
  <c r="J20858" i="1"/>
  <c r="J20859" i="1"/>
  <c r="J20860" i="1"/>
  <c r="J20861" i="1"/>
  <c r="J20862" i="1"/>
  <c r="J20863" i="1"/>
  <c r="J20864" i="1"/>
  <c r="J20865" i="1"/>
  <c r="J20866" i="1"/>
  <c r="J20867" i="1"/>
  <c r="J20868" i="1"/>
  <c r="J20869" i="1"/>
  <c r="J20870" i="1"/>
  <c r="J20871" i="1"/>
  <c r="J20872" i="1"/>
  <c r="J20873" i="1"/>
  <c r="J20874" i="1"/>
  <c r="J20875" i="1"/>
  <c r="J20876" i="1"/>
  <c r="J20877" i="1"/>
  <c r="J20878" i="1"/>
  <c r="J20879" i="1"/>
  <c r="J20880" i="1"/>
  <c r="J20881" i="1"/>
  <c r="J20882" i="1"/>
  <c r="J20883" i="1"/>
  <c r="J20884" i="1"/>
  <c r="J20885" i="1"/>
  <c r="J20886" i="1"/>
  <c r="J20887" i="1"/>
  <c r="J20888" i="1"/>
  <c r="J20889" i="1"/>
  <c r="J20890" i="1"/>
  <c r="J20891" i="1"/>
  <c r="J20892" i="1"/>
  <c r="J20893" i="1"/>
  <c r="J20894" i="1"/>
  <c r="J20895" i="1"/>
  <c r="J20896" i="1"/>
  <c r="J20897" i="1"/>
  <c r="J20898" i="1"/>
  <c r="J20899" i="1"/>
  <c r="J20900" i="1"/>
  <c r="J20901" i="1"/>
  <c r="J20902" i="1"/>
  <c r="J20903" i="1"/>
  <c r="J20904" i="1"/>
  <c r="J20905" i="1"/>
  <c r="J20906" i="1"/>
  <c r="J20907" i="1"/>
  <c r="J20908" i="1"/>
  <c r="J20909" i="1"/>
  <c r="J20910" i="1"/>
  <c r="J20911" i="1"/>
  <c r="J20912" i="1"/>
  <c r="J20913" i="1"/>
  <c r="J20914" i="1"/>
  <c r="J20915" i="1"/>
  <c r="J20916" i="1"/>
  <c r="J20917" i="1"/>
  <c r="J20918" i="1"/>
  <c r="J20919" i="1"/>
  <c r="J20920" i="1"/>
  <c r="J20921" i="1"/>
  <c r="J20922" i="1"/>
  <c r="J20923" i="1"/>
  <c r="J20924" i="1"/>
  <c r="J20925" i="1"/>
  <c r="J20926" i="1"/>
  <c r="J20927" i="1"/>
  <c r="J20928" i="1"/>
  <c r="J20929" i="1"/>
  <c r="J20930" i="1"/>
  <c r="J20931" i="1"/>
  <c r="J20932" i="1"/>
  <c r="J20933" i="1"/>
  <c r="J20934" i="1"/>
  <c r="J20935" i="1"/>
  <c r="J20936" i="1"/>
  <c r="J20937" i="1"/>
  <c r="J20938" i="1"/>
  <c r="J20939" i="1"/>
  <c r="J20940" i="1"/>
  <c r="J20941" i="1"/>
  <c r="J20942" i="1"/>
  <c r="J20943" i="1"/>
  <c r="J20944" i="1"/>
  <c r="J20945" i="1"/>
  <c r="J20946" i="1"/>
  <c r="J20947" i="1"/>
  <c r="J20948" i="1"/>
  <c r="J20949" i="1"/>
  <c r="J20950" i="1"/>
  <c r="J20951" i="1"/>
  <c r="J20952" i="1"/>
  <c r="J20953" i="1"/>
  <c r="J20954" i="1"/>
  <c r="J20955" i="1"/>
  <c r="J20956" i="1"/>
  <c r="J20957" i="1"/>
  <c r="J20958" i="1"/>
  <c r="J20959" i="1"/>
  <c r="J20960" i="1"/>
  <c r="J20961" i="1"/>
  <c r="J20962" i="1"/>
  <c r="J20963" i="1"/>
  <c r="J20964" i="1"/>
  <c r="J20965" i="1"/>
  <c r="J20966" i="1"/>
  <c r="J20967" i="1"/>
  <c r="J20968" i="1"/>
  <c r="J20969" i="1"/>
  <c r="J20970" i="1"/>
  <c r="J20971" i="1"/>
  <c r="J20972" i="1"/>
  <c r="J20973" i="1"/>
  <c r="J20974" i="1"/>
  <c r="J20975" i="1"/>
  <c r="J20976" i="1"/>
  <c r="J20977" i="1"/>
  <c r="J20978" i="1"/>
  <c r="J20979" i="1"/>
  <c r="J20980" i="1"/>
  <c r="J20981" i="1"/>
  <c r="J20982" i="1"/>
  <c r="J20983" i="1"/>
  <c r="J20984" i="1"/>
  <c r="J20985" i="1"/>
  <c r="J20986" i="1"/>
  <c r="J20987" i="1"/>
  <c r="J20988" i="1"/>
  <c r="J20989" i="1"/>
  <c r="J20990" i="1"/>
  <c r="J20991" i="1"/>
  <c r="J20992" i="1"/>
  <c r="J20993" i="1"/>
  <c r="J20994" i="1"/>
  <c r="J20995" i="1"/>
  <c r="J20996" i="1"/>
  <c r="J20997" i="1"/>
  <c r="J20998" i="1"/>
  <c r="J20999" i="1"/>
  <c r="J21000" i="1"/>
  <c r="J2" i="1"/>
</calcChain>
</file>

<file path=xl/sharedStrings.xml><?xml version="1.0" encoding="utf-8"?>
<sst xmlns="http://schemas.openxmlformats.org/spreadsheetml/2006/main" count="18" uniqueCount="18">
  <si>
    <t>PropertyID</t>
  </si>
  <si>
    <t>Lessee</t>
  </si>
  <si>
    <t>PermAssetNumber</t>
  </si>
  <si>
    <t>SchedCode</t>
  </si>
  <si>
    <t>TypeCode</t>
  </si>
  <si>
    <t>MCAsset</t>
  </si>
  <si>
    <t>Delete</t>
  </si>
  <si>
    <t>Comments</t>
  </si>
  <si>
    <t>ExemptFlag</t>
  </si>
  <si>
    <t>ValueNotAddedFlag</t>
  </si>
  <si>
    <t>Zip</t>
  </si>
  <si>
    <t>*PurchaseYr</t>
  </si>
  <si>
    <t>To be assigned</t>
  </si>
  <si>
    <t>*SitusAddress</t>
  </si>
  <si>
    <t xml:space="preserve">*Description </t>
  </si>
  <si>
    <t xml:space="preserve">*UnitCount </t>
  </si>
  <si>
    <t>*UnitCost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</si>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</sst>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0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6.28515625" customWidth="1"/>
    <col min="2" max="2" width="30.28515625" customWidth="1"/>
    <col min="3" max="3" width="16.140625" customWidth="1"/>
    <col min="4" max="4" width="19.42578125" customWidth="1"/>
    <col min="5" max="5" width="8.140625" customWidth="1"/>
    <col min="6" max="6" width="18.140625" customWidth="1"/>
    <col min="7" max="7" width="11" bestFit="1" customWidth="1"/>
    <col min="8" max="9" width="12.42578125" customWidth="1"/>
    <col min="10" max="10" width="10.28515625" bestFit="1" customWidth="1"/>
    <col min="11" max="11" width="10" bestFit="1" customWidth="1"/>
    <col min="12" max="15" width="8.7109375" customWidth="1"/>
    <col min="16" max="16" width="10.28515625" bestFit="1" customWidth="1"/>
    <col min="17" max="17" width="19.140625" customWidth="1"/>
    <col min="18" max="25" width="8.7109375" customWidth="1"/>
  </cols>
  <sheetData>
    <row r="1" spans="1:17" x14ac:dyDescent="0.25">
      <c r="A1" t="s">
        <v>0</v>
      </c>
      <c r="B1" t="s">
        <v>14</v>
      </c>
      <c r="C1" t="s">
        <v>1</v>
      </c>
      <c r="D1" t="s">
        <v>13</v>
      </c>
      <c r="E1" s="3" t="s">
        <v>10</v>
      </c>
      <c r="F1" s="1" t="s">
        <v>2</v>
      </c>
      <c r="G1" t="s">
        <v>11</v>
      </c>
      <c r="H1" t="s">
        <v>15</v>
      </c>
      <c r="I1" t="s">
        <v>16</v>
      </c>
      <c r="J1" t="s">
        <v>17</v>
      </c>
      <c r="K1" t="s">
        <v>3</v>
      </c>
      <c r="L1" t="s">
        <v>4</v>
      </c>
      <c r="M1" t="s">
        <v>5</v>
      </c>
      <c r="N1" t="s">
        <v>6</v>
      </c>
      <c r="O1" t="s">
        <v>7</v>
      </c>
      <c r="P1" t="s">
        <v>8</v>
      </c>
      <c r="Q1" t="s">
        <v>9</v>
      </c>
    </row>
    <row r="2" spans="1:17" x14ac:dyDescent="0.25">
      <c r="A2" s="2" t="s">
        <v>12</v>
      </c>
      <c r="F2" s="1"/>
      <c r="J2">
        <f>H2*I2</f>
        <v>0</v>
      </c>
    </row>
    <row r="3" spans="1:17" x14ac:dyDescent="0.25">
      <c r="F3" s="1"/>
      <c r="J3">
        <f t="shared" ref="J3:J66" si="0">H3*I3</f>
        <v>0</v>
      </c>
    </row>
    <row r="4" spans="1:17" x14ac:dyDescent="0.25">
      <c r="F4" s="1"/>
      <c r="J4">
        <f t="shared" si="0"/>
        <v>0</v>
      </c>
    </row>
    <row r="5" spans="1:17" x14ac:dyDescent="0.25">
      <c r="F5" s="1"/>
      <c r="J5">
        <f t="shared" si="0"/>
        <v>0</v>
      </c>
    </row>
    <row r="6" spans="1:17" x14ac:dyDescent="0.25">
      <c r="F6" s="1"/>
      <c r="J6">
        <f t="shared" si="0"/>
        <v>0</v>
      </c>
    </row>
    <row r="7" spans="1:17" x14ac:dyDescent="0.25">
      <c r="F7" s="1"/>
      <c r="J7">
        <f t="shared" si="0"/>
        <v>0</v>
      </c>
    </row>
    <row r="8" spans="1:17" x14ac:dyDescent="0.25">
      <c r="F8" s="1"/>
      <c r="J8">
        <f t="shared" si="0"/>
        <v>0</v>
      </c>
    </row>
    <row r="9" spans="1:17" x14ac:dyDescent="0.25">
      <c r="F9" s="1"/>
      <c r="J9">
        <f t="shared" si="0"/>
        <v>0</v>
      </c>
    </row>
    <row r="10" spans="1:17" x14ac:dyDescent="0.25">
      <c r="F10" s="1"/>
      <c r="J10">
        <f t="shared" si="0"/>
        <v>0</v>
      </c>
    </row>
    <row r="11" spans="1:17" x14ac:dyDescent="0.25">
      <c r="F11" s="1"/>
      <c r="J11">
        <f t="shared" si="0"/>
        <v>0</v>
      </c>
    </row>
    <row r="12" spans="1:17" x14ac:dyDescent="0.25">
      <c r="F12" s="1"/>
      <c r="J12">
        <f t="shared" si="0"/>
        <v>0</v>
      </c>
    </row>
    <row r="13" spans="1:17" x14ac:dyDescent="0.25">
      <c r="F13" s="1"/>
      <c r="J13">
        <f t="shared" si="0"/>
        <v>0</v>
      </c>
    </row>
    <row r="14" spans="1:17" x14ac:dyDescent="0.25">
      <c r="F14" s="1"/>
      <c r="J14">
        <f t="shared" si="0"/>
        <v>0</v>
      </c>
    </row>
    <row r="15" spans="1:17" x14ac:dyDescent="0.25">
      <c r="F15" s="1"/>
      <c r="J15">
        <f t="shared" si="0"/>
        <v>0</v>
      </c>
    </row>
    <row r="16" spans="1:17" x14ac:dyDescent="0.25">
      <c r="F16" s="1"/>
      <c r="J16">
        <f t="shared" si="0"/>
        <v>0</v>
      </c>
    </row>
    <row r="17" spans="6:10" x14ac:dyDescent="0.25">
      <c r="F17" s="1"/>
      <c r="J17">
        <f t="shared" si="0"/>
        <v>0</v>
      </c>
    </row>
    <row r="18" spans="6:10" x14ac:dyDescent="0.25">
      <c r="F18" s="1"/>
      <c r="J18">
        <f t="shared" si="0"/>
        <v>0</v>
      </c>
    </row>
    <row r="19" spans="6:10" x14ac:dyDescent="0.25">
      <c r="F19" s="1"/>
      <c r="J19">
        <f t="shared" si="0"/>
        <v>0</v>
      </c>
    </row>
    <row r="20" spans="6:10" x14ac:dyDescent="0.25">
      <c r="F20" s="1"/>
      <c r="J20">
        <f t="shared" si="0"/>
        <v>0</v>
      </c>
    </row>
    <row r="21" spans="6:10" ht="15.75" customHeight="1" x14ac:dyDescent="0.25">
      <c r="F21" s="1"/>
      <c r="J21">
        <f t="shared" si="0"/>
        <v>0</v>
      </c>
    </row>
    <row r="22" spans="6:10" ht="15.75" customHeight="1" x14ac:dyDescent="0.25">
      <c r="F22" s="1"/>
      <c r="J22">
        <f t="shared" si="0"/>
        <v>0</v>
      </c>
    </row>
    <row r="23" spans="6:10" ht="15.75" customHeight="1" x14ac:dyDescent="0.25">
      <c r="F23" s="1"/>
      <c r="J23">
        <f t="shared" si="0"/>
        <v>0</v>
      </c>
    </row>
    <row r="24" spans="6:10" ht="15.75" customHeight="1" x14ac:dyDescent="0.25">
      <c r="F24" s="1"/>
      <c r="J24">
        <f t="shared" si="0"/>
        <v>0</v>
      </c>
    </row>
    <row r="25" spans="6:10" ht="15.75" customHeight="1" x14ac:dyDescent="0.25">
      <c r="F25" s="1"/>
      <c r="J25">
        <f t="shared" si="0"/>
        <v>0</v>
      </c>
    </row>
    <row r="26" spans="6:10" ht="15.75" customHeight="1" x14ac:dyDescent="0.25">
      <c r="F26" s="1"/>
      <c r="J26">
        <f t="shared" si="0"/>
        <v>0</v>
      </c>
    </row>
    <row r="27" spans="6:10" ht="15.75" customHeight="1" x14ac:dyDescent="0.25">
      <c r="F27" s="1"/>
      <c r="J27">
        <f t="shared" si="0"/>
        <v>0</v>
      </c>
    </row>
    <row r="28" spans="6:10" ht="15.75" customHeight="1" x14ac:dyDescent="0.25">
      <c r="F28" s="1"/>
      <c r="J28">
        <f t="shared" si="0"/>
        <v>0</v>
      </c>
    </row>
    <row r="29" spans="6:10" ht="15.75" customHeight="1" x14ac:dyDescent="0.25">
      <c r="F29" s="1"/>
      <c r="J29">
        <f t="shared" si="0"/>
        <v>0</v>
      </c>
    </row>
    <row r="30" spans="6:10" ht="15.75" customHeight="1" x14ac:dyDescent="0.25">
      <c r="F30" s="1"/>
      <c r="J30">
        <f t="shared" si="0"/>
        <v>0</v>
      </c>
    </row>
    <row r="31" spans="6:10" ht="15.75" customHeight="1" x14ac:dyDescent="0.25">
      <c r="F31" s="1"/>
      <c r="J31">
        <f t="shared" si="0"/>
        <v>0</v>
      </c>
    </row>
    <row r="32" spans="6:10" ht="15.75" customHeight="1" x14ac:dyDescent="0.25">
      <c r="F32" s="1"/>
      <c r="J32">
        <f t="shared" si="0"/>
        <v>0</v>
      </c>
    </row>
    <row r="33" spans="6:10" ht="15.75" customHeight="1" x14ac:dyDescent="0.25">
      <c r="F33" s="1"/>
      <c r="J33">
        <f t="shared" si="0"/>
        <v>0</v>
      </c>
    </row>
    <row r="34" spans="6:10" ht="15.75" customHeight="1" x14ac:dyDescent="0.25">
      <c r="F34" s="1"/>
      <c r="J34">
        <f t="shared" si="0"/>
        <v>0</v>
      </c>
    </row>
    <row r="35" spans="6:10" ht="15.75" customHeight="1" x14ac:dyDescent="0.25">
      <c r="F35" s="1"/>
      <c r="J35">
        <f t="shared" si="0"/>
        <v>0</v>
      </c>
    </row>
    <row r="36" spans="6:10" ht="15.75" customHeight="1" x14ac:dyDescent="0.25">
      <c r="F36" s="1"/>
      <c r="J36">
        <f t="shared" si="0"/>
        <v>0</v>
      </c>
    </row>
    <row r="37" spans="6:10" ht="15.75" customHeight="1" x14ac:dyDescent="0.25">
      <c r="F37" s="1"/>
      <c r="J37">
        <f t="shared" si="0"/>
        <v>0</v>
      </c>
    </row>
    <row r="38" spans="6:10" ht="15.75" customHeight="1" x14ac:dyDescent="0.25">
      <c r="F38" s="1"/>
      <c r="J38">
        <f t="shared" si="0"/>
        <v>0</v>
      </c>
    </row>
    <row r="39" spans="6:10" ht="15.75" customHeight="1" x14ac:dyDescent="0.25">
      <c r="F39" s="1"/>
      <c r="J39">
        <f t="shared" si="0"/>
        <v>0</v>
      </c>
    </row>
    <row r="40" spans="6:10" ht="15.75" customHeight="1" x14ac:dyDescent="0.25">
      <c r="F40" s="1"/>
      <c r="J40">
        <f t="shared" si="0"/>
        <v>0</v>
      </c>
    </row>
    <row r="41" spans="6:10" ht="15.75" customHeight="1" x14ac:dyDescent="0.25">
      <c r="F41" s="1"/>
      <c r="J41">
        <f t="shared" si="0"/>
        <v>0</v>
      </c>
    </row>
    <row r="42" spans="6:10" ht="15.75" customHeight="1" x14ac:dyDescent="0.25">
      <c r="F42" s="1"/>
      <c r="J42">
        <f t="shared" si="0"/>
        <v>0</v>
      </c>
    </row>
    <row r="43" spans="6:10" ht="15.75" customHeight="1" x14ac:dyDescent="0.25">
      <c r="F43" s="1"/>
      <c r="J43">
        <f t="shared" si="0"/>
        <v>0</v>
      </c>
    </row>
    <row r="44" spans="6:10" ht="15.75" customHeight="1" x14ac:dyDescent="0.25">
      <c r="F44" s="1"/>
      <c r="J44">
        <f t="shared" si="0"/>
        <v>0</v>
      </c>
    </row>
    <row r="45" spans="6:10" ht="15.75" customHeight="1" x14ac:dyDescent="0.25">
      <c r="F45" s="1"/>
      <c r="J45">
        <f t="shared" si="0"/>
        <v>0</v>
      </c>
    </row>
    <row r="46" spans="6:10" ht="15.75" customHeight="1" x14ac:dyDescent="0.25">
      <c r="F46" s="1"/>
      <c r="J46">
        <f t="shared" si="0"/>
        <v>0</v>
      </c>
    </row>
    <row r="47" spans="6:10" ht="15.75" customHeight="1" x14ac:dyDescent="0.25">
      <c r="F47" s="1"/>
      <c r="J47">
        <f t="shared" si="0"/>
        <v>0</v>
      </c>
    </row>
    <row r="48" spans="6:10" ht="15.75" customHeight="1" x14ac:dyDescent="0.25">
      <c r="F48" s="1"/>
      <c r="J48">
        <f t="shared" si="0"/>
        <v>0</v>
      </c>
    </row>
    <row r="49" spans="6:10" ht="15.75" customHeight="1" x14ac:dyDescent="0.25">
      <c r="F49" s="1"/>
      <c r="J49">
        <f t="shared" si="0"/>
        <v>0</v>
      </c>
    </row>
    <row r="50" spans="6:10" ht="15.75" customHeight="1" x14ac:dyDescent="0.25">
      <c r="F50" s="1"/>
      <c r="J50">
        <f t="shared" si="0"/>
        <v>0</v>
      </c>
    </row>
    <row r="51" spans="6:10" ht="15.75" customHeight="1" x14ac:dyDescent="0.25">
      <c r="F51" s="1"/>
      <c r="J51">
        <f t="shared" si="0"/>
        <v>0</v>
      </c>
    </row>
    <row r="52" spans="6:10" ht="15.75" customHeight="1" x14ac:dyDescent="0.25">
      <c r="F52" s="1"/>
      <c r="J52">
        <f t="shared" si="0"/>
        <v>0</v>
      </c>
    </row>
    <row r="53" spans="6:10" ht="15.75" customHeight="1" x14ac:dyDescent="0.25">
      <c r="F53" s="1"/>
      <c r="J53">
        <f t="shared" si="0"/>
        <v>0</v>
      </c>
    </row>
    <row r="54" spans="6:10" ht="15.75" customHeight="1" x14ac:dyDescent="0.25">
      <c r="F54" s="1"/>
      <c r="J54">
        <f t="shared" si="0"/>
        <v>0</v>
      </c>
    </row>
    <row r="55" spans="6:10" ht="15.75" customHeight="1" x14ac:dyDescent="0.25">
      <c r="F55" s="1"/>
      <c r="J55">
        <f t="shared" si="0"/>
        <v>0</v>
      </c>
    </row>
    <row r="56" spans="6:10" ht="15.75" customHeight="1" x14ac:dyDescent="0.25">
      <c r="F56" s="1"/>
      <c r="J56">
        <f t="shared" si="0"/>
        <v>0</v>
      </c>
    </row>
    <row r="57" spans="6:10" ht="15.75" customHeight="1" x14ac:dyDescent="0.25">
      <c r="F57" s="1"/>
      <c r="J57">
        <f t="shared" si="0"/>
        <v>0</v>
      </c>
    </row>
    <row r="58" spans="6:10" ht="15.75" customHeight="1" x14ac:dyDescent="0.25">
      <c r="F58" s="1"/>
      <c r="J58">
        <f t="shared" si="0"/>
        <v>0</v>
      </c>
    </row>
    <row r="59" spans="6:10" ht="15.75" customHeight="1" x14ac:dyDescent="0.25">
      <c r="F59" s="1"/>
      <c r="J59">
        <f t="shared" si="0"/>
        <v>0</v>
      </c>
    </row>
    <row r="60" spans="6:10" ht="15.75" customHeight="1" x14ac:dyDescent="0.25">
      <c r="F60" s="1"/>
      <c r="J60">
        <f t="shared" si="0"/>
        <v>0</v>
      </c>
    </row>
    <row r="61" spans="6:10" ht="15.75" customHeight="1" x14ac:dyDescent="0.25">
      <c r="F61" s="1"/>
      <c r="J61">
        <f t="shared" si="0"/>
        <v>0</v>
      </c>
    </row>
    <row r="62" spans="6:10" ht="15.75" customHeight="1" x14ac:dyDescent="0.25">
      <c r="F62" s="1"/>
      <c r="J62">
        <f t="shared" si="0"/>
        <v>0</v>
      </c>
    </row>
    <row r="63" spans="6:10" ht="15.75" customHeight="1" x14ac:dyDescent="0.25">
      <c r="F63" s="1"/>
      <c r="J63">
        <f t="shared" si="0"/>
        <v>0</v>
      </c>
    </row>
    <row r="64" spans="6:10" ht="15.75" customHeight="1" x14ac:dyDescent="0.25">
      <c r="F64" s="1"/>
      <c r="J64">
        <f t="shared" si="0"/>
        <v>0</v>
      </c>
    </row>
    <row r="65" spans="6:10" ht="15.75" customHeight="1" x14ac:dyDescent="0.25">
      <c r="F65" s="1"/>
      <c r="J65">
        <f t="shared" si="0"/>
        <v>0</v>
      </c>
    </row>
    <row r="66" spans="6:10" ht="15.75" customHeight="1" x14ac:dyDescent="0.25">
      <c r="F66" s="1"/>
      <c r="J66">
        <f t="shared" si="0"/>
        <v>0</v>
      </c>
    </row>
    <row r="67" spans="6:10" ht="15.75" customHeight="1" x14ac:dyDescent="0.25">
      <c r="F67" s="1"/>
      <c r="J67">
        <f t="shared" ref="J67:J130" si="1">H67*I67</f>
        <v>0</v>
      </c>
    </row>
    <row r="68" spans="6:10" ht="15.75" customHeight="1" x14ac:dyDescent="0.25">
      <c r="F68" s="1"/>
      <c r="J68">
        <f t="shared" si="1"/>
        <v>0</v>
      </c>
    </row>
    <row r="69" spans="6:10" ht="15.75" customHeight="1" x14ac:dyDescent="0.25">
      <c r="F69" s="1"/>
      <c r="J69">
        <f t="shared" si="1"/>
        <v>0</v>
      </c>
    </row>
    <row r="70" spans="6:10" ht="15.75" customHeight="1" x14ac:dyDescent="0.25">
      <c r="F70" s="1"/>
      <c r="J70">
        <f t="shared" si="1"/>
        <v>0</v>
      </c>
    </row>
    <row r="71" spans="6:10" ht="15.75" customHeight="1" x14ac:dyDescent="0.25">
      <c r="F71" s="1"/>
      <c r="J71">
        <f t="shared" si="1"/>
        <v>0</v>
      </c>
    </row>
    <row r="72" spans="6:10" ht="15.75" customHeight="1" x14ac:dyDescent="0.25">
      <c r="F72" s="1"/>
      <c r="J72">
        <f t="shared" si="1"/>
        <v>0</v>
      </c>
    </row>
    <row r="73" spans="6:10" ht="15.75" customHeight="1" x14ac:dyDescent="0.25">
      <c r="F73" s="1"/>
      <c r="J73">
        <f t="shared" si="1"/>
        <v>0</v>
      </c>
    </row>
    <row r="74" spans="6:10" ht="15.75" customHeight="1" x14ac:dyDescent="0.25">
      <c r="F74" s="1"/>
      <c r="J74">
        <f t="shared" si="1"/>
        <v>0</v>
      </c>
    </row>
    <row r="75" spans="6:10" ht="15.75" customHeight="1" x14ac:dyDescent="0.25">
      <c r="F75" s="1"/>
      <c r="J75">
        <f t="shared" si="1"/>
        <v>0</v>
      </c>
    </row>
    <row r="76" spans="6:10" ht="15.75" customHeight="1" x14ac:dyDescent="0.25">
      <c r="F76" s="1"/>
      <c r="J76">
        <f t="shared" si="1"/>
        <v>0</v>
      </c>
    </row>
    <row r="77" spans="6:10" ht="15.75" customHeight="1" x14ac:dyDescent="0.25">
      <c r="F77" s="1"/>
      <c r="J77">
        <f t="shared" si="1"/>
        <v>0</v>
      </c>
    </row>
    <row r="78" spans="6:10" ht="15.75" customHeight="1" x14ac:dyDescent="0.25">
      <c r="F78" s="1"/>
      <c r="J78">
        <f t="shared" si="1"/>
        <v>0</v>
      </c>
    </row>
    <row r="79" spans="6:10" ht="15.75" customHeight="1" x14ac:dyDescent="0.25">
      <c r="F79" s="1"/>
      <c r="J79">
        <f t="shared" si="1"/>
        <v>0</v>
      </c>
    </row>
    <row r="80" spans="6:10" ht="15.75" customHeight="1" x14ac:dyDescent="0.25">
      <c r="F80" s="1"/>
      <c r="J80">
        <f t="shared" si="1"/>
        <v>0</v>
      </c>
    </row>
    <row r="81" spans="6:10" ht="15.75" customHeight="1" x14ac:dyDescent="0.25">
      <c r="F81" s="1"/>
      <c r="J81">
        <f t="shared" si="1"/>
        <v>0</v>
      </c>
    </row>
    <row r="82" spans="6:10" ht="15.75" customHeight="1" x14ac:dyDescent="0.25">
      <c r="F82" s="1"/>
      <c r="J82">
        <f t="shared" si="1"/>
        <v>0</v>
      </c>
    </row>
    <row r="83" spans="6:10" ht="15.75" customHeight="1" x14ac:dyDescent="0.25">
      <c r="F83" s="1"/>
      <c r="J83">
        <f t="shared" si="1"/>
        <v>0</v>
      </c>
    </row>
    <row r="84" spans="6:10" ht="15.75" customHeight="1" x14ac:dyDescent="0.25">
      <c r="F84" s="1"/>
      <c r="J84">
        <f t="shared" si="1"/>
        <v>0</v>
      </c>
    </row>
    <row r="85" spans="6:10" ht="15.75" customHeight="1" x14ac:dyDescent="0.25">
      <c r="F85" s="1"/>
      <c r="J85">
        <f t="shared" si="1"/>
        <v>0</v>
      </c>
    </row>
    <row r="86" spans="6:10" ht="15.75" customHeight="1" x14ac:dyDescent="0.25">
      <c r="F86" s="1"/>
      <c r="J86">
        <f t="shared" si="1"/>
        <v>0</v>
      </c>
    </row>
    <row r="87" spans="6:10" ht="15.75" customHeight="1" x14ac:dyDescent="0.25">
      <c r="F87" s="1"/>
      <c r="J87">
        <f t="shared" si="1"/>
        <v>0</v>
      </c>
    </row>
    <row r="88" spans="6:10" ht="15.75" customHeight="1" x14ac:dyDescent="0.25">
      <c r="F88" s="1"/>
      <c r="J88">
        <f t="shared" si="1"/>
        <v>0</v>
      </c>
    </row>
    <row r="89" spans="6:10" ht="15.75" customHeight="1" x14ac:dyDescent="0.25">
      <c r="F89" s="1"/>
      <c r="J89">
        <f t="shared" si="1"/>
        <v>0</v>
      </c>
    </row>
    <row r="90" spans="6:10" ht="15.75" customHeight="1" x14ac:dyDescent="0.25">
      <c r="F90" s="1"/>
      <c r="J90">
        <f t="shared" si="1"/>
        <v>0</v>
      </c>
    </row>
    <row r="91" spans="6:10" ht="15.75" customHeight="1" x14ac:dyDescent="0.25">
      <c r="F91" s="1"/>
      <c r="J91">
        <f t="shared" si="1"/>
        <v>0</v>
      </c>
    </row>
    <row r="92" spans="6:10" ht="15.75" customHeight="1" x14ac:dyDescent="0.25">
      <c r="F92" s="1"/>
      <c r="J92">
        <f t="shared" si="1"/>
        <v>0</v>
      </c>
    </row>
    <row r="93" spans="6:10" ht="15.75" customHeight="1" x14ac:dyDescent="0.25">
      <c r="F93" s="1"/>
      <c r="J93">
        <f t="shared" si="1"/>
        <v>0</v>
      </c>
    </row>
    <row r="94" spans="6:10" ht="15.75" customHeight="1" x14ac:dyDescent="0.25">
      <c r="F94" s="1"/>
      <c r="J94">
        <f t="shared" si="1"/>
        <v>0</v>
      </c>
    </row>
    <row r="95" spans="6:10" ht="15.75" customHeight="1" x14ac:dyDescent="0.25">
      <c r="F95" s="1"/>
      <c r="J95">
        <f t="shared" si="1"/>
        <v>0</v>
      </c>
    </row>
    <row r="96" spans="6:10" ht="15.75" customHeight="1" x14ac:dyDescent="0.25">
      <c r="F96" s="1"/>
      <c r="J96">
        <f t="shared" si="1"/>
        <v>0</v>
      </c>
    </row>
    <row r="97" spans="6:10" ht="15.75" customHeight="1" x14ac:dyDescent="0.25">
      <c r="F97" s="1"/>
      <c r="J97">
        <f t="shared" si="1"/>
        <v>0</v>
      </c>
    </row>
    <row r="98" spans="6:10" ht="15.75" customHeight="1" x14ac:dyDescent="0.25">
      <c r="F98" s="1"/>
      <c r="J98">
        <f t="shared" si="1"/>
        <v>0</v>
      </c>
    </row>
    <row r="99" spans="6:10" ht="15.75" customHeight="1" x14ac:dyDescent="0.25">
      <c r="F99" s="1"/>
      <c r="J99">
        <f t="shared" si="1"/>
        <v>0</v>
      </c>
    </row>
    <row r="100" spans="6:10" ht="15.75" customHeight="1" x14ac:dyDescent="0.25">
      <c r="F100" s="1"/>
      <c r="J100">
        <f t="shared" si="1"/>
        <v>0</v>
      </c>
    </row>
    <row r="101" spans="6:10" ht="15.75" customHeight="1" x14ac:dyDescent="0.25">
      <c r="F101" s="1"/>
      <c r="J101">
        <f t="shared" si="1"/>
        <v>0</v>
      </c>
    </row>
    <row r="102" spans="6:10" ht="15.75" customHeight="1" x14ac:dyDescent="0.25">
      <c r="F102" s="1"/>
      <c r="J102">
        <f t="shared" si="1"/>
        <v>0</v>
      </c>
    </row>
    <row r="103" spans="6:10" ht="15.75" customHeight="1" x14ac:dyDescent="0.25">
      <c r="F103" s="1"/>
      <c r="J103">
        <f t="shared" si="1"/>
        <v>0</v>
      </c>
    </row>
    <row r="104" spans="6:10" ht="15.75" customHeight="1" x14ac:dyDescent="0.25">
      <c r="F104" s="1"/>
      <c r="J104">
        <f t="shared" si="1"/>
        <v>0</v>
      </c>
    </row>
    <row r="105" spans="6:10" ht="15.75" customHeight="1" x14ac:dyDescent="0.25">
      <c r="F105" s="1"/>
      <c r="J105">
        <f t="shared" si="1"/>
        <v>0</v>
      </c>
    </row>
    <row r="106" spans="6:10" ht="15.75" customHeight="1" x14ac:dyDescent="0.25">
      <c r="F106" s="1"/>
      <c r="J106">
        <f t="shared" si="1"/>
        <v>0</v>
      </c>
    </row>
    <row r="107" spans="6:10" ht="15.75" customHeight="1" x14ac:dyDescent="0.25">
      <c r="F107" s="1"/>
      <c r="J107">
        <f t="shared" si="1"/>
        <v>0</v>
      </c>
    </row>
    <row r="108" spans="6:10" ht="15.75" customHeight="1" x14ac:dyDescent="0.25">
      <c r="F108" s="1"/>
      <c r="J108">
        <f t="shared" si="1"/>
        <v>0</v>
      </c>
    </row>
    <row r="109" spans="6:10" ht="15.75" customHeight="1" x14ac:dyDescent="0.25">
      <c r="F109" s="1"/>
      <c r="J109">
        <f t="shared" si="1"/>
        <v>0</v>
      </c>
    </row>
    <row r="110" spans="6:10" ht="15.75" customHeight="1" x14ac:dyDescent="0.25">
      <c r="F110" s="1"/>
      <c r="J110">
        <f t="shared" si="1"/>
        <v>0</v>
      </c>
    </row>
    <row r="111" spans="6:10" ht="15.75" customHeight="1" x14ac:dyDescent="0.25">
      <c r="F111" s="1"/>
      <c r="J111">
        <f t="shared" si="1"/>
        <v>0</v>
      </c>
    </row>
    <row r="112" spans="6:10" ht="15.75" customHeight="1" x14ac:dyDescent="0.25">
      <c r="F112" s="1"/>
      <c r="J112">
        <f t="shared" si="1"/>
        <v>0</v>
      </c>
    </row>
    <row r="113" spans="6:10" ht="15.75" customHeight="1" x14ac:dyDescent="0.25">
      <c r="F113" s="1"/>
      <c r="J113">
        <f t="shared" si="1"/>
        <v>0</v>
      </c>
    </row>
    <row r="114" spans="6:10" ht="15.75" customHeight="1" x14ac:dyDescent="0.25">
      <c r="F114" s="1"/>
      <c r="J114">
        <f t="shared" si="1"/>
        <v>0</v>
      </c>
    </row>
    <row r="115" spans="6:10" ht="15.75" customHeight="1" x14ac:dyDescent="0.25">
      <c r="F115" s="1"/>
      <c r="J115">
        <f t="shared" si="1"/>
        <v>0</v>
      </c>
    </row>
    <row r="116" spans="6:10" ht="15.75" customHeight="1" x14ac:dyDescent="0.25">
      <c r="F116" s="1"/>
      <c r="J116">
        <f t="shared" si="1"/>
        <v>0</v>
      </c>
    </row>
    <row r="117" spans="6:10" ht="15.75" customHeight="1" x14ac:dyDescent="0.25">
      <c r="F117" s="1"/>
      <c r="J117">
        <f t="shared" si="1"/>
        <v>0</v>
      </c>
    </row>
    <row r="118" spans="6:10" ht="15.75" customHeight="1" x14ac:dyDescent="0.25">
      <c r="F118" s="1"/>
      <c r="J118">
        <f t="shared" si="1"/>
        <v>0</v>
      </c>
    </row>
    <row r="119" spans="6:10" ht="15.75" customHeight="1" x14ac:dyDescent="0.25">
      <c r="F119" s="1"/>
      <c r="J119">
        <f t="shared" si="1"/>
        <v>0</v>
      </c>
    </row>
    <row r="120" spans="6:10" ht="15.75" customHeight="1" x14ac:dyDescent="0.25">
      <c r="F120" s="1"/>
      <c r="J120">
        <f t="shared" si="1"/>
        <v>0</v>
      </c>
    </row>
    <row r="121" spans="6:10" ht="15.75" customHeight="1" x14ac:dyDescent="0.25">
      <c r="F121" s="1"/>
      <c r="J121">
        <f t="shared" si="1"/>
        <v>0</v>
      </c>
    </row>
    <row r="122" spans="6:10" ht="15.75" customHeight="1" x14ac:dyDescent="0.25">
      <c r="F122" s="1"/>
      <c r="J122">
        <f t="shared" si="1"/>
        <v>0</v>
      </c>
    </row>
    <row r="123" spans="6:10" ht="15.75" customHeight="1" x14ac:dyDescent="0.25">
      <c r="F123" s="1"/>
      <c r="J123">
        <f t="shared" si="1"/>
        <v>0</v>
      </c>
    </row>
    <row r="124" spans="6:10" ht="15.75" customHeight="1" x14ac:dyDescent="0.25">
      <c r="F124" s="1"/>
      <c r="J124">
        <f t="shared" si="1"/>
        <v>0</v>
      </c>
    </row>
    <row r="125" spans="6:10" ht="15.75" customHeight="1" x14ac:dyDescent="0.25">
      <c r="F125" s="1"/>
      <c r="J125">
        <f t="shared" si="1"/>
        <v>0</v>
      </c>
    </row>
    <row r="126" spans="6:10" ht="15.75" customHeight="1" x14ac:dyDescent="0.25">
      <c r="F126" s="1"/>
      <c r="J126">
        <f t="shared" si="1"/>
        <v>0</v>
      </c>
    </row>
    <row r="127" spans="6:10" ht="15.75" customHeight="1" x14ac:dyDescent="0.25">
      <c r="F127" s="1"/>
      <c r="J127">
        <f t="shared" si="1"/>
        <v>0</v>
      </c>
    </row>
    <row r="128" spans="6:10" ht="15.75" customHeight="1" x14ac:dyDescent="0.25">
      <c r="F128" s="1"/>
      <c r="J128">
        <f t="shared" si="1"/>
        <v>0</v>
      </c>
    </row>
    <row r="129" spans="6:10" ht="15.75" customHeight="1" x14ac:dyDescent="0.25">
      <c r="F129" s="1"/>
      <c r="J129">
        <f t="shared" si="1"/>
        <v>0</v>
      </c>
    </row>
    <row r="130" spans="6:10" ht="15.75" customHeight="1" x14ac:dyDescent="0.25">
      <c r="F130" s="1"/>
      <c r="J130">
        <f t="shared" si="1"/>
        <v>0</v>
      </c>
    </row>
    <row r="131" spans="6:10" ht="15.75" customHeight="1" x14ac:dyDescent="0.25">
      <c r="F131" s="1"/>
      <c r="J131">
        <f t="shared" ref="J131:J194" si="2">H131*I131</f>
        <v>0</v>
      </c>
    </row>
    <row r="132" spans="6:10" ht="15.75" customHeight="1" x14ac:dyDescent="0.25">
      <c r="F132" s="1"/>
      <c r="J132">
        <f t="shared" si="2"/>
        <v>0</v>
      </c>
    </row>
    <row r="133" spans="6:10" ht="15.75" customHeight="1" x14ac:dyDescent="0.25">
      <c r="F133" s="1"/>
      <c r="J133">
        <f t="shared" si="2"/>
        <v>0</v>
      </c>
    </row>
    <row r="134" spans="6:10" ht="15.75" customHeight="1" x14ac:dyDescent="0.25">
      <c r="F134" s="1"/>
      <c r="J134">
        <f t="shared" si="2"/>
        <v>0</v>
      </c>
    </row>
    <row r="135" spans="6:10" ht="15.75" customHeight="1" x14ac:dyDescent="0.25">
      <c r="F135" s="1"/>
      <c r="J135">
        <f t="shared" si="2"/>
        <v>0</v>
      </c>
    </row>
    <row r="136" spans="6:10" ht="15.75" customHeight="1" x14ac:dyDescent="0.25">
      <c r="F136" s="1"/>
      <c r="J136">
        <f t="shared" si="2"/>
        <v>0</v>
      </c>
    </row>
    <row r="137" spans="6:10" ht="15.75" customHeight="1" x14ac:dyDescent="0.25">
      <c r="F137" s="1"/>
      <c r="J137">
        <f t="shared" si="2"/>
        <v>0</v>
      </c>
    </row>
    <row r="138" spans="6:10" ht="15.75" customHeight="1" x14ac:dyDescent="0.25">
      <c r="F138" s="1"/>
      <c r="J138">
        <f t="shared" si="2"/>
        <v>0</v>
      </c>
    </row>
    <row r="139" spans="6:10" ht="15.75" customHeight="1" x14ac:dyDescent="0.25">
      <c r="F139" s="1"/>
      <c r="J139">
        <f t="shared" si="2"/>
        <v>0</v>
      </c>
    </row>
    <row r="140" spans="6:10" ht="15.75" customHeight="1" x14ac:dyDescent="0.25">
      <c r="F140" s="1"/>
      <c r="J140">
        <f t="shared" si="2"/>
        <v>0</v>
      </c>
    </row>
    <row r="141" spans="6:10" ht="15.75" customHeight="1" x14ac:dyDescent="0.25">
      <c r="F141" s="1"/>
      <c r="J141">
        <f t="shared" si="2"/>
        <v>0</v>
      </c>
    </row>
    <row r="142" spans="6:10" ht="15.75" customHeight="1" x14ac:dyDescent="0.25">
      <c r="F142" s="1"/>
      <c r="J142">
        <f t="shared" si="2"/>
        <v>0</v>
      </c>
    </row>
    <row r="143" spans="6:10" ht="15.75" customHeight="1" x14ac:dyDescent="0.25">
      <c r="F143" s="1"/>
      <c r="J143">
        <f t="shared" si="2"/>
        <v>0</v>
      </c>
    </row>
    <row r="144" spans="6:10" ht="15.75" customHeight="1" x14ac:dyDescent="0.25">
      <c r="F144" s="1"/>
      <c r="J144">
        <f t="shared" si="2"/>
        <v>0</v>
      </c>
    </row>
    <row r="145" spans="6:10" ht="15.75" customHeight="1" x14ac:dyDescent="0.25">
      <c r="F145" s="1"/>
      <c r="J145">
        <f t="shared" si="2"/>
        <v>0</v>
      </c>
    </row>
    <row r="146" spans="6:10" ht="15.75" customHeight="1" x14ac:dyDescent="0.25">
      <c r="F146" s="1"/>
      <c r="J146">
        <f t="shared" si="2"/>
        <v>0</v>
      </c>
    </row>
    <row r="147" spans="6:10" ht="15.75" customHeight="1" x14ac:dyDescent="0.25">
      <c r="F147" s="1"/>
      <c r="J147">
        <f t="shared" si="2"/>
        <v>0</v>
      </c>
    </row>
    <row r="148" spans="6:10" ht="15.75" customHeight="1" x14ac:dyDescent="0.25">
      <c r="F148" s="1"/>
      <c r="J148">
        <f t="shared" si="2"/>
        <v>0</v>
      </c>
    </row>
    <row r="149" spans="6:10" ht="15.75" customHeight="1" x14ac:dyDescent="0.25">
      <c r="F149" s="1"/>
      <c r="J149">
        <f t="shared" si="2"/>
        <v>0</v>
      </c>
    </row>
    <row r="150" spans="6:10" ht="15.75" customHeight="1" x14ac:dyDescent="0.25">
      <c r="F150" s="1"/>
      <c r="J150">
        <f t="shared" si="2"/>
        <v>0</v>
      </c>
    </row>
    <row r="151" spans="6:10" ht="15.75" customHeight="1" x14ac:dyDescent="0.25">
      <c r="F151" s="1"/>
      <c r="J151">
        <f t="shared" si="2"/>
        <v>0</v>
      </c>
    </row>
    <row r="152" spans="6:10" ht="15.75" customHeight="1" x14ac:dyDescent="0.25">
      <c r="F152" s="1"/>
      <c r="J152">
        <f t="shared" si="2"/>
        <v>0</v>
      </c>
    </row>
    <row r="153" spans="6:10" ht="15.75" customHeight="1" x14ac:dyDescent="0.25">
      <c r="F153" s="1"/>
      <c r="J153">
        <f t="shared" si="2"/>
        <v>0</v>
      </c>
    </row>
    <row r="154" spans="6:10" ht="15.75" customHeight="1" x14ac:dyDescent="0.25">
      <c r="F154" s="1"/>
      <c r="J154">
        <f t="shared" si="2"/>
        <v>0</v>
      </c>
    </row>
    <row r="155" spans="6:10" ht="15.75" customHeight="1" x14ac:dyDescent="0.25">
      <c r="F155" s="1"/>
      <c r="J155">
        <f t="shared" si="2"/>
        <v>0</v>
      </c>
    </row>
    <row r="156" spans="6:10" ht="15.75" customHeight="1" x14ac:dyDescent="0.25">
      <c r="F156" s="1"/>
      <c r="J156">
        <f t="shared" si="2"/>
        <v>0</v>
      </c>
    </row>
    <row r="157" spans="6:10" ht="15.75" customHeight="1" x14ac:dyDescent="0.25">
      <c r="F157" s="1"/>
      <c r="J157">
        <f t="shared" si="2"/>
        <v>0</v>
      </c>
    </row>
    <row r="158" spans="6:10" ht="15.75" customHeight="1" x14ac:dyDescent="0.25">
      <c r="F158" s="1"/>
      <c r="J158">
        <f t="shared" si="2"/>
        <v>0</v>
      </c>
    </row>
    <row r="159" spans="6:10" ht="15.75" customHeight="1" x14ac:dyDescent="0.25">
      <c r="F159" s="1"/>
      <c r="J159">
        <f t="shared" si="2"/>
        <v>0</v>
      </c>
    </row>
    <row r="160" spans="6:10" ht="15.75" customHeight="1" x14ac:dyDescent="0.25">
      <c r="F160" s="1"/>
      <c r="J160">
        <f t="shared" si="2"/>
        <v>0</v>
      </c>
    </row>
    <row r="161" spans="6:10" ht="15.75" customHeight="1" x14ac:dyDescent="0.25">
      <c r="F161" s="1"/>
      <c r="J161">
        <f t="shared" si="2"/>
        <v>0</v>
      </c>
    </row>
    <row r="162" spans="6:10" ht="15.75" customHeight="1" x14ac:dyDescent="0.25">
      <c r="F162" s="1"/>
      <c r="J162">
        <f t="shared" si="2"/>
        <v>0</v>
      </c>
    </row>
    <row r="163" spans="6:10" ht="15.75" customHeight="1" x14ac:dyDescent="0.25">
      <c r="F163" s="1"/>
      <c r="J163">
        <f t="shared" si="2"/>
        <v>0</v>
      </c>
    </row>
    <row r="164" spans="6:10" ht="15.75" customHeight="1" x14ac:dyDescent="0.25">
      <c r="F164" s="1"/>
      <c r="J164">
        <f t="shared" si="2"/>
        <v>0</v>
      </c>
    </row>
    <row r="165" spans="6:10" ht="15.75" customHeight="1" x14ac:dyDescent="0.25">
      <c r="F165" s="1"/>
      <c r="J165">
        <f t="shared" si="2"/>
        <v>0</v>
      </c>
    </row>
    <row r="166" spans="6:10" ht="15.75" customHeight="1" x14ac:dyDescent="0.25">
      <c r="F166" s="1"/>
      <c r="J166">
        <f t="shared" si="2"/>
        <v>0</v>
      </c>
    </row>
    <row r="167" spans="6:10" ht="15.75" customHeight="1" x14ac:dyDescent="0.25">
      <c r="F167" s="1"/>
      <c r="J167">
        <f t="shared" si="2"/>
        <v>0</v>
      </c>
    </row>
    <row r="168" spans="6:10" ht="15.75" customHeight="1" x14ac:dyDescent="0.25">
      <c r="F168" s="1"/>
      <c r="J168">
        <f t="shared" si="2"/>
        <v>0</v>
      </c>
    </row>
    <row r="169" spans="6:10" ht="15.75" customHeight="1" x14ac:dyDescent="0.25">
      <c r="F169" s="1"/>
      <c r="J169">
        <f t="shared" si="2"/>
        <v>0</v>
      </c>
    </row>
    <row r="170" spans="6:10" ht="15.75" customHeight="1" x14ac:dyDescent="0.25">
      <c r="F170" s="1"/>
      <c r="J170">
        <f t="shared" si="2"/>
        <v>0</v>
      </c>
    </row>
    <row r="171" spans="6:10" ht="15.75" customHeight="1" x14ac:dyDescent="0.25">
      <c r="F171" s="1"/>
      <c r="J171">
        <f t="shared" si="2"/>
        <v>0</v>
      </c>
    </row>
    <row r="172" spans="6:10" ht="15.75" customHeight="1" x14ac:dyDescent="0.25">
      <c r="F172" s="1"/>
      <c r="J172">
        <f t="shared" si="2"/>
        <v>0</v>
      </c>
    </row>
    <row r="173" spans="6:10" ht="15.75" customHeight="1" x14ac:dyDescent="0.25">
      <c r="F173" s="1"/>
      <c r="J173">
        <f t="shared" si="2"/>
        <v>0</v>
      </c>
    </row>
    <row r="174" spans="6:10" ht="15.75" customHeight="1" x14ac:dyDescent="0.25">
      <c r="F174" s="1"/>
      <c r="J174">
        <f t="shared" si="2"/>
        <v>0</v>
      </c>
    </row>
    <row r="175" spans="6:10" ht="15.75" customHeight="1" x14ac:dyDescent="0.25">
      <c r="F175" s="1"/>
      <c r="J175">
        <f t="shared" si="2"/>
        <v>0</v>
      </c>
    </row>
    <row r="176" spans="6:10" ht="15.75" customHeight="1" x14ac:dyDescent="0.25">
      <c r="F176" s="1"/>
      <c r="J176">
        <f t="shared" si="2"/>
        <v>0</v>
      </c>
    </row>
    <row r="177" spans="6:10" ht="15.75" customHeight="1" x14ac:dyDescent="0.25">
      <c r="F177" s="1"/>
      <c r="J177">
        <f t="shared" si="2"/>
        <v>0</v>
      </c>
    </row>
    <row r="178" spans="6:10" ht="15.75" customHeight="1" x14ac:dyDescent="0.25">
      <c r="F178" s="1"/>
      <c r="J178">
        <f t="shared" si="2"/>
        <v>0</v>
      </c>
    </row>
    <row r="179" spans="6:10" ht="15.75" customHeight="1" x14ac:dyDescent="0.25">
      <c r="F179" s="1"/>
      <c r="J179">
        <f t="shared" si="2"/>
        <v>0</v>
      </c>
    </row>
    <row r="180" spans="6:10" ht="15.75" customHeight="1" x14ac:dyDescent="0.25">
      <c r="F180" s="1"/>
      <c r="J180">
        <f t="shared" si="2"/>
        <v>0</v>
      </c>
    </row>
    <row r="181" spans="6:10" ht="15.75" customHeight="1" x14ac:dyDescent="0.25">
      <c r="F181" s="1"/>
      <c r="J181">
        <f t="shared" si="2"/>
        <v>0</v>
      </c>
    </row>
    <row r="182" spans="6:10" ht="15.75" customHeight="1" x14ac:dyDescent="0.25">
      <c r="F182" s="1"/>
      <c r="J182">
        <f t="shared" si="2"/>
        <v>0</v>
      </c>
    </row>
    <row r="183" spans="6:10" ht="15.75" customHeight="1" x14ac:dyDescent="0.25">
      <c r="F183" s="1"/>
      <c r="J183">
        <f t="shared" si="2"/>
        <v>0</v>
      </c>
    </row>
    <row r="184" spans="6:10" ht="15.75" customHeight="1" x14ac:dyDescent="0.25">
      <c r="F184" s="1"/>
      <c r="J184">
        <f t="shared" si="2"/>
        <v>0</v>
      </c>
    </row>
    <row r="185" spans="6:10" ht="15.75" customHeight="1" x14ac:dyDescent="0.25">
      <c r="F185" s="1"/>
      <c r="J185">
        <f t="shared" si="2"/>
        <v>0</v>
      </c>
    </row>
    <row r="186" spans="6:10" ht="15.75" customHeight="1" x14ac:dyDescent="0.25">
      <c r="F186" s="1"/>
      <c r="J186">
        <f t="shared" si="2"/>
        <v>0</v>
      </c>
    </row>
    <row r="187" spans="6:10" ht="15.75" customHeight="1" x14ac:dyDescent="0.25">
      <c r="F187" s="1"/>
      <c r="J187">
        <f t="shared" si="2"/>
        <v>0</v>
      </c>
    </row>
    <row r="188" spans="6:10" ht="15.75" customHeight="1" x14ac:dyDescent="0.25">
      <c r="F188" s="1"/>
      <c r="J188">
        <f t="shared" si="2"/>
        <v>0</v>
      </c>
    </row>
    <row r="189" spans="6:10" ht="15.75" customHeight="1" x14ac:dyDescent="0.25">
      <c r="F189" s="1"/>
      <c r="J189">
        <f t="shared" si="2"/>
        <v>0</v>
      </c>
    </row>
    <row r="190" spans="6:10" ht="15.75" customHeight="1" x14ac:dyDescent="0.25">
      <c r="F190" s="1"/>
      <c r="J190">
        <f t="shared" si="2"/>
        <v>0</v>
      </c>
    </row>
    <row r="191" spans="6:10" ht="15.75" customHeight="1" x14ac:dyDescent="0.25">
      <c r="F191" s="1"/>
      <c r="J191">
        <f t="shared" si="2"/>
        <v>0</v>
      </c>
    </row>
    <row r="192" spans="6:10" ht="15.75" customHeight="1" x14ac:dyDescent="0.25">
      <c r="F192" s="1"/>
      <c r="J192">
        <f t="shared" si="2"/>
        <v>0</v>
      </c>
    </row>
    <row r="193" spans="6:10" ht="15.75" customHeight="1" x14ac:dyDescent="0.25">
      <c r="F193" s="1"/>
      <c r="J193">
        <f t="shared" si="2"/>
        <v>0</v>
      </c>
    </row>
    <row r="194" spans="6:10" ht="15.75" customHeight="1" x14ac:dyDescent="0.25">
      <c r="F194" s="1"/>
      <c r="J194">
        <f t="shared" si="2"/>
        <v>0</v>
      </c>
    </row>
    <row r="195" spans="6:10" ht="15.75" customHeight="1" x14ac:dyDescent="0.25">
      <c r="F195" s="1"/>
      <c r="J195">
        <f t="shared" ref="J195:J258" si="3">H195*I195</f>
        <v>0</v>
      </c>
    </row>
    <row r="196" spans="6:10" ht="15.75" customHeight="1" x14ac:dyDescent="0.25">
      <c r="F196" s="1"/>
      <c r="J196">
        <f t="shared" si="3"/>
        <v>0</v>
      </c>
    </row>
    <row r="197" spans="6:10" ht="15.75" customHeight="1" x14ac:dyDescent="0.25">
      <c r="F197" s="1"/>
      <c r="J197">
        <f t="shared" si="3"/>
        <v>0</v>
      </c>
    </row>
    <row r="198" spans="6:10" ht="15.75" customHeight="1" x14ac:dyDescent="0.25">
      <c r="F198" s="1"/>
      <c r="J198">
        <f t="shared" si="3"/>
        <v>0</v>
      </c>
    </row>
    <row r="199" spans="6:10" ht="15.75" customHeight="1" x14ac:dyDescent="0.25">
      <c r="F199" s="1"/>
      <c r="J199">
        <f t="shared" si="3"/>
        <v>0</v>
      </c>
    </row>
    <row r="200" spans="6:10" ht="15.75" customHeight="1" x14ac:dyDescent="0.25">
      <c r="F200" s="1"/>
      <c r="J200">
        <f t="shared" si="3"/>
        <v>0</v>
      </c>
    </row>
    <row r="201" spans="6:10" ht="15.75" customHeight="1" x14ac:dyDescent="0.25">
      <c r="F201" s="1"/>
      <c r="J201">
        <f t="shared" si="3"/>
        <v>0</v>
      </c>
    </row>
    <row r="202" spans="6:10" ht="15.75" customHeight="1" x14ac:dyDescent="0.25">
      <c r="F202" s="1"/>
      <c r="J202">
        <f t="shared" si="3"/>
        <v>0</v>
      </c>
    </row>
    <row r="203" spans="6:10" ht="15.75" customHeight="1" x14ac:dyDescent="0.25">
      <c r="F203" s="1"/>
      <c r="J203">
        <f t="shared" si="3"/>
        <v>0</v>
      </c>
    </row>
    <row r="204" spans="6:10" ht="15.75" customHeight="1" x14ac:dyDescent="0.25">
      <c r="F204" s="1"/>
      <c r="J204">
        <f t="shared" si="3"/>
        <v>0</v>
      </c>
    </row>
    <row r="205" spans="6:10" ht="15.75" customHeight="1" x14ac:dyDescent="0.25">
      <c r="F205" s="1"/>
      <c r="J205">
        <f t="shared" si="3"/>
        <v>0</v>
      </c>
    </row>
    <row r="206" spans="6:10" ht="15.75" customHeight="1" x14ac:dyDescent="0.25">
      <c r="F206" s="1"/>
      <c r="J206">
        <f t="shared" si="3"/>
        <v>0</v>
      </c>
    </row>
    <row r="207" spans="6:10" ht="15.75" customHeight="1" x14ac:dyDescent="0.25">
      <c r="F207" s="1"/>
      <c r="J207">
        <f t="shared" si="3"/>
        <v>0</v>
      </c>
    </row>
    <row r="208" spans="6:10" ht="15.75" customHeight="1" x14ac:dyDescent="0.25">
      <c r="F208" s="1"/>
      <c r="J208">
        <f t="shared" si="3"/>
        <v>0</v>
      </c>
    </row>
    <row r="209" spans="6:10" ht="15.75" customHeight="1" x14ac:dyDescent="0.25">
      <c r="F209" s="1"/>
      <c r="J209">
        <f t="shared" si="3"/>
        <v>0</v>
      </c>
    </row>
    <row r="210" spans="6:10" ht="15.75" customHeight="1" x14ac:dyDescent="0.25">
      <c r="F210" s="1"/>
      <c r="J210">
        <f t="shared" si="3"/>
        <v>0</v>
      </c>
    </row>
    <row r="211" spans="6:10" ht="15.75" customHeight="1" x14ac:dyDescent="0.25">
      <c r="F211" s="1"/>
      <c r="J211">
        <f t="shared" si="3"/>
        <v>0</v>
      </c>
    </row>
    <row r="212" spans="6:10" ht="15.75" customHeight="1" x14ac:dyDescent="0.25">
      <c r="F212" s="1"/>
      <c r="J212">
        <f t="shared" si="3"/>
        <v>0</v>
      </c>
    </row>
    <row r="213" spans="6:10" ht="15.75" customHeight="1" x14ac:dyDescent="0.25">
      <c r="F213" s="1"/>
      <c r="J213">
        <f t="shared" si="3"/>
        <v>0</v>
      </c>
    </row>
    <row r="214" spans="6:10" ht="15.75" customHeight="1" x14ac:dyDescent="0.25">
      <c r="F214" s="1"/>
      <c r="J214">
        <f t="shared" si="3"/>
        <v>0</v>
      </c>
    </row>
    <row r="215" spans="6:10" ht="15.75" customHeight="1" x14ac:dyDescent="0.25">
      <c r="F215" s="1"/>
      <c r="J215">
        <f t="shared" si="3"/>
        <v>0</v>
      </c>
    </row>
    <row r="216" spans="6:10" ht="15.75" customHeight="1" x14ac:dyDescent="0.25">
      <c r="F216" s="1"/>
      <c r="J216">
        <f t="shared" si="3"/>
        <v>0</v>
      </c>
    </row>
    <row r="217" spans="6:10" ht="15.75" customHeight="1" x14ac:dyDescent="0.25">
      <c r="F217" s="1"/>
      <c r="J217">
        <f t="shared" si="3"/>
        <v>0</v>
      </c>
    </row>
    <row r="218" spans="6:10" ht="15.75" customHeight="1" x14ac:dyDescent="0.25">
      <c r="F218" s="1"/>
      <c r="J218">
        <f t="shared" si="3"/>
        <v>0</v>
      </c>
    </row>
    <row r="219" spans="6:10" ht="15.75" customHeight="1" x14ac:dyDescent="0.25">
      <c r="F219" s="1"/>
      <c r="J219">
        <f t="shared" si="3"/>
        <v>0</v>
      </c>
    </row>
    <row r="220" spans="6:10" ht="15.75" customHeight="1" x14ac:dyDescent="0.25">
      <c r="F220" s="1"/>
      <c r="J220">
        <f t="shared" si="3"/>
        <v>0</v>
      </c>
    </row>
    <row r="221" spans="6:10" ht="15.75" customHeight="1" x14ac:dyDescent="0.25">
      <c r="F221" s="1"/>
      <c r="J221">
        <f t="shared" si="3"/>
        <v>0</v>
      </c>
    </row>
    <row r="222" spans="6:10" ht="15.75" customHeight="1" x14ac:dyDescent="0.25">
      <c r="F222" s="1"/>
      <c r="J222">
        <f t="shared" si="3"/>
        <v>0</v>
      </c>
    </row>
    <row r="223" spans="6:10" ht="15.75" customHeight="1" x14ac:dyDescent="0.25">
      <c r="F223" s="1"/>
      <c r="J223">
        <f t="shared" si="3"/>
        <v>0</v>
      </c>
    </row>
    <row r="224" spans="6:10" ht="15.75" customHeight="1" x14ac:dyDescent="0.25">
      <c r="F224" s="1"/>
      <c r="J224">
        <f t="shared" si="3"/>
        <v>0</v>
      </c>
    </row>
    <row r="225" spans="6:10" ht="15.75" customHeight="1" x14ac:dyDescent="0.25">
      <c r="F225" s="1"/>
      <c r="J225">
        <f t="shared" si="3"/>
        <v>0</v>
      </c>
    </row>
    <row r="226" spans="6:10" ht="15.75" customHeight="1" x14ac:dyDescent="0.25">
      <c r="F226" s="1"/>
      <c r="J226">
        <f t="shared" si="3"/>
        <v>0</v>
      </c>
    </row>
    <row r="227" spans="6:10" ht="15.75" customHeight="1" x14ac:dyDescent="0.25">
      <c r="F227" s="1"/>
      <c r="J227">
        <f t="shared" si="3"/>
        <v>0</v>
      </c>
    </row>
    <row r="228" spans="6:10" ht="15.75" customHeight="1" x14ac:dyDescent="0.25">
      <c r="F228" s="1"/>
      <c r="J228">
        <f t="shared" si="3"/>
        <v>0</v>
      </c>
    </row>
    <row r="229" spans="6:10" ht="15.75" customHeight="1" x14ac:dyDescent="0.25">
      <c r="F229" s="1"/>
      <c r="J229">
        <f t="shared" si="3"/>
        <v>0</v>
      </c>
    </row>
    <row r="230" spans="6:10" ht="15.75" customHeight="1" x14ac:dyDescent="0.25">
      <c r="F230" s="1"/>
      <c r="J230">
        <f t="shared" si="3"/>
        <v>0</v>
      </c>
    </row>
    <row r="231" spans="6:10" ht="15.75" customHeight="1" x14ac:dyDescent="0.25">
      <c r="F231" s="1"/>
      <c r="J231">
        <f t="shared" si="3"/>
        <v>0</v>
      </c>
    </row>
    <row r="232" spans="6:10" ht="15.75" customHeight="1" x14ac:dyDescent="0.25">
      <c r="F232" s="1"/>
      <c r="J232">
        <f t="shared" si="3"/>
        <v>0</v>
      </c>
    </row>
    <row r="233" spans="6:10" ht="15.75" customHeight="1" x14ac:dyDescent="0.25">
      <c r="F233" s="1"/>
      <c r="J233">
        <f t="shared" si="3"/>
        <v>0</v>
      </c>
    </row>
    <row r="234" spans="6:10" ht="15.75" customHeight="1" x14ac:dyDescent="0.25">
      <c r="F234" s="1"/>
      <c r="J234">
        <f t="shared" si="3"/>
        <v>0</v>
      </c>
    </row>
    <row r="235" spans="6:10" ht="15.75" customHeight="1" x14ac:dyDescent="0.25">
      <c r="F235" s="1"/>
      <c r="J235">
        <f t="shared" si="3"/>
        <v>0</v>
      </c>
    </row>
    <row r="236" spans="6:10" ht="15.75" customHeight="1" x14ac:dyDescent="0.25">
      <c r="F236" s="1"/>
      <c r="J236">
        <f t="shared" si="3"/>
        <v>0</v>
      </c>
    </row>
    <row r="237" spans="6:10" ht="15.75" customHeight="1" x14ac:dyDescent="0.25">
      <c r="F237" s="1"/>
      <c r="J237">
        <f t="shared" si="3"/>
        <v>0</v>
      </c>
    </row>
    <row r="238" spans="6:10" ht="15.75" customHeight="1" x14ac:dyDescent="0.25">
      <c r="F238" s="1"/>
      <c r="J238">
        <f t="shared" si="3"/>
        <v>0</v>
      </c>
    </row>
    <row r="239" spans="6:10" ht="15.75" customHeight="1" x14ac:dyDescent="0.25">
      <c r="F239" s="1"/>
      <c r="J239">
        <f t="shared" si="3"/>
        <v>0</v>
      </c>
    </row>
    <row r="240" spans="6:10" ht="15.75" customHeight="1" x14ac:dyDescent="0.25">
      <c r="F240" s="1"/>
      <c r="J240">
        <f t="shared" si="3"/>
        <v>0</v>
      </c>
    </row>
    <row r="241" spans="6:10" ht="15.75" customHeight="1" x14ac:dyDescent="0.25">
      <c r="F241" s="1"/>
      <c r="J241">
        <f t="shared" si="3"/>
        <v>0</v>
      </c>
    </row>
    <row r="242" spans="6:10" ht="15.75" customHeight="1" x14ac:dyDescent="0.25">
      <c r="F242" s="1"/>
      <c r="J242">
        <f t="shared" si="3"/>
        <v>0</v>
      </c>
    </row>
    <row r="243" spans="6:10" ht="15.75" customHeight="1" x14ac:dyDescent="0.25">
      <c r="F243" s="1"/>
      <c r="J243">
        <f t="shared" si="3"/>
        <v>0</v>
      </c>
    </row>
    <row r="244" spans="6:10" ht="15.75" customHeight="1" x14ac:dyDescent="0.25">
      <c r="F244" s="1"/>
      <c r="J244">
        <f t="shared" si="3"/>
        <v>0</v>
      </c>
    </row>
    <row r="245" spans="6:10" ht="15.75" customHeight="1" x14ac:dyDescent="0.25">
      <c r="F245" s="1"/>
      <c r="J245">
        <f t="shared" si="3"/>
        <v>0</v>
      </c>
    </row>
    <row r="246" spans="6:10" ht="15.75" customHeight="1" x14ac:dyDescent="0.25">
      <c r="F246" s="1"/>
      <c r="J246">
        <f t="shared" si="3"/>
        <v>0</v>
      </c>
    </row>
    <row r="247" spans="6:10" ht="15.75" customHeight="1" x14ac:dyDescent="0.25">
      <c r="F247" s="1"/>
      <c r="J247">
        <f t="shared" si="3"/>
        <v>0</v>
      </c>
    </row>
    <row r="248" spans="6:10" ht="15.75" customHeight="1" x14ac:dyDescent="0.25">
      <c r="F248" s="1"/>
      <c r="J248">
        <f t="shared" si="3"/>
        <v>0</v>
      </c>
    </row>
    <row r="249" spans="6:10" ht="15.75" customHeight="1" x14ac:dyDescent="0.25">
      <c r="F249" s="1"/>
      <c r="J249">
        <f t="shared" si="3"/>
        <v>0</v>
      </c>
    </row>
    <row r="250" spans="6:10" ht="15.75" customHeight="1" x14ac:dyDescent="0.25">
      <c r="F250" s="1"/>
      <c r="J250">
        <f t="shared" si="3"/>
        <v>0</v>
      </c>
    </row>
    <row r="251" spans="6:10" ht="15.75" customHeight="1" x14ac:dyDescent="0.25">
      <c r="F251" s="1"/>
      <c r="J251">
        <f t="shared" si="3"/>
        <v>0</v>
      </c>
    </row>
    <row r="252" spans="6:10" ht="15.75" customHeight="1" x14ac:dyDescent="0.25">
      <c r="F252" s="1"/>
      <c r="J252">
        <f t="shared" si="3"/>
        <v>0</v>
      </c>
    </row>
    <row r="253" spans="6:10" ht="15.75" customHeight="1" x14ac:dyDescent="0.25">
      <c r="F253" s="1"/>
      <c r="J253">
        <f t="shared" si="3"/>
        <v>0</v>
      </c>
    </row>
    <row r="254" spans="6:10" ht="15.75" customHeight="1" x14ac:dyDescent="0.25">
      <c r="F254" s="1"/>
      <c r="J254">
        <f t="shared" si="3"/>
        <v>0</v>
      </c>
    </row>
    <row r="255" spans="6:10" ht="15.75" customHeight="1" x14ac:dyDescent="0.25">
      <c r="F255" s="1"/>
      <c r="J255">
        <f t="shared" si="3"/>
        <v>0</v>
      </c>
    </row>
    <row r="256" spans="6:10" ht="15.75" customHeight="1" x14ac:dyDescent="0.25">
      <c r="F256" s="1"/>
      <c r="J256">
        <f t="shared" si="3"/>
        <v>0</v>
      </c>
    </row>
    <row r="257" spans="6:10" ht="15.75" customHeight="1" x14ac:dyDescent="0.25">
      <c r="F257" s="1"/>
      <c r="J257">
        <f t="shared" si="3"/>
        <v>0</v>
      </c>
    </row>
    <row r="258" spans="6:10" ht="15.75" customHeight="1" x14ac:dyDescent="0.25">
      <c r="F258" s="1"/>
      <c r="J258">
        <f t="shared" si="3"/>
        <v>0</v>
      </c>
    </row>
    <row r="259" spans="6:10" ht="15.75" customHeight="1" x14ac:dyDescent="0.25">
      <c r="F259" s="1"/>
      <c r="J259">
        <f t="shared" ref="J259:J322" si="4">H259*I259</f>
        <v>0</v>
      </c>
    </row>
    <row r="260" spans="6:10" ht="15.75" customHeight="1" x14ac:dyDescent="0.25">
      <c r="F260" s="1"/>
      <c r="J260">
        <f t="shared" si="4"/>
        <v>0</v>
      </c>
    </row>
    <row r="261" spans="6:10" ht="15.75" customHeight="1" x14ac:dyDescent="0.25">
      <c r="F261" s="1"/>
      <c r="J261">
        <f t="shared" si="4"/>
        <v>0</v>
      </c>
    </row>
    <row r="262" spans="6:10" ht="15.75" customHeight="1" x14ac:dyDescent="0.25">
      <c r="F262" s="1"/>
      <c r="J262">
        <f t="shared" si="4"/>
        <v>0</v>
      </c>
    </row>
    <row r="263" spans="6:10" ht="15.75" customHeight="1" x14ac:dyDescent="0.25">
      <c r="F263" s="1"/>
      <c r="J263">
        <f t="shared" si="4"/>
        <v>0</v>
      </c>
    </row>
    <row r="264" spans="6:10" ht="15.75" customHeight="1" x14ac:dyDescent="0.25">
      <c r="F264" s="1"/>
      <c r="J264">
        <f t="shared" si="4"/>
        <v>0</v>
      </c>
    </row>
    <row r="265" spans="6:10" ht="15.75" customHeight="1" x14ac:dyDescent="0.25">
      <c r="F265" s="1"/>
      <c r="J265">
        <f t="shared" si="4"/>
        <v>0</v>
      </c>
    </row>
    <row r="266" spans="6:10" ht="15.75" customHeight="1" x14ac:dyDescent="0.25">
      <c r="F266" s="1"/>
      <c r="J266">
        <f t="shared" si="4"/>
        <v>0</v>
      </c>
    </row>
    <row r="267" spans="6:10" ht="15.75" customHeight="1" x14ac:dyDescent="0.25">
      <c r="F267" s="1"/>
      <c r="J267">
        <f t="shared" si="4"/>
        <v>0</v>
      </c>
    </row>
    <row r="268" spans="6:10" ht="15.75" customHeight="1" x14ac:dyDescent="0.25">
      <c r="F268" s="1"/>
      <c r="J268">
        <f t="shared" si="4"/>
        <v>0</v>
      </c>
    </row>
    <row r="269" spans="6:10" ht="15.75" customHeight="1" x14ac:dyDescent="0.25">
      <c r="F269" s="1"/>
      <c r="J269">
        <f t="shared" si="4"/>
        <v>0</v>
      </c>
    </row>
    <row r="270" spans="6:10" ht="15.75" customHeight="1" x14ac:dyDescent="0.25">
      <c r="F270" s="1"/>
      <c r="J270">
        <f t="shared" si="4"/>
        <v>0</v>
      </c>
    </row>
    <row r="271" spans="6:10" ht="15.75" customHeight="1" x14ac:dyDescent="0.25">
      <c r="F271" s="1"/>
      <c r="J271">
        <f t="shared" si="4"/>
        <v>0</v>
      </c>
    </row>
    <row r="272" spans="6:10" ht="15.75" customHeight="1" x14ac:dyDescent="0.25">
      <c r="F272" s="1"/>
      <c r="J272">
        <f t="shared" si="4"/>
        <v>0</v>
      </c>
    </row>
    <row r="273" spans="6:10" ht="15.75" customHeight="1" x14ac:dyDescent="0.25">
      <c r="F273" s="1"/>
      <c r="J273">
        <f t="shared" si="4"/>
        <v>0</v>
      </c>
    </row>
    <row r="274" spans="6:10" ht="15.75" customHeight="1" x14ac:dyDescent="0.25">
      <c r="F274" s="1"/>
      <c r="J274">
        <f t="shared" si="4"/>
        <v>0</v>
      </c>
    </row>
    <row r="275" spans="6:10" ht="15.75" customHeight="1" x14ac:dyDescent="0.25">
      <c r="F275" s="1"/>
      <c r="J275">
        <f t="shared" si="4"/>
        <v>0</v>
      </c>
    </row>
    <row r="276" spans="6:10" ht="15.75" customHeight="1" x14ac:dyDescent="0.25">
      <c r="F276" s="1"/>
      <c r="J276">
        <f t="shared" si="4"/>
        <v>0</v>
      </c>
    </row>
    <row r="277" spans="6:10" ht="15.75" customHeight="1" x14ac:dyDescent="0.25">
      <c r="F277" s="1"/>
      <c r="J277">
        <f t="shared" si="4"/>
        <v>0</v>
      </c>
    </row>
    <row r="278" spans="6:10" ht="15.75" customHeight="1" x14ac:dyDescent="0.25">
      <c r="F278" s="1"/>
      <c r="J278">
        <f t="shared" si="4"/>
        <v>0</v>
      </c>
    </row>
    <row r="279" spans="6:10" ht="15.75" customHeight="1" x14ac:dyDescent="0.25">
      <c r="F279" s="1"/>
      <c r="J279">
        <f t="shared" si="4"/>
        <v>0</v>
      </c>
    </row>
    <row r="280" spans="6:10" ht="15.75" customHeight="1" x14ac:dyDescent="0.25">
      <c r="F280" s="1"/>
      <c r="J280">
        <f t="shared" si="4"/>
        <v>0</v>
      </c>
    </row>
    <row r="281" spans="6:10" ht="15.75" customHeight="1" x14ac:dyDescent="0.25">
      <c r="F281" s="1"/>
      <c r="J281">
        <f t="shared" si="4"/>
        <v>0</v>
      </c>
    </row>
    <row r="282" spans="6:10" ht="15.75" customHeight="1" x14ac:dyDescent="0.25">
      <c r="F282" s="1"/>
      <c r="J282">
        <f t="shared" si="4"/>
        <v>0</v>
      </c>
    </row>
    <row r="283" spans="6:10" ht="15.75" customHeight="1" x14ac:dyDescent="0.25">
      <c r="F283" s="1"/>
      <c r="J283">
        <f t="shared" si="4"/>
        <v>0</v>
      </c>
    </row>
    <row r="284" spans="6:10" ht="15.75" customHeight="1" x14ac:dyDescent="0.25">
      <c r="F284" s="1"/>
      <c r="J284">
        <f t="shared" si="4"/>
        <v>0</v>
      </c>
    </row>
    <row r="285" spans="6:10" ht="15.75" customHeight="1" x14ac:dyDescent="0.25">
      <c r="F285" s="1"/>
      <c r="J285">
        <f t="shared" si="4"/>
        <v>0</v>
      </c>
    </row>
    <row r="286" spans="6:10" ht="15.75" customHeight="1" x14ac:dyDescent="0.25">
      <c r="F286" s="1"/>
      <c r="J286">
        <f t="shared" si="4"/>
        <v>0</v>
      </c>
    </row>
    <row r="287" spans="6:10" ht="15.75" customHeight="1" x14ac:dyDescent="0.25">
      <c r="F287" s="1"/>
      <c r="J287">
        <f t="shared" si="4"/>
        <v>0</v>
      </c>
    </row>
    <row r="288" spans="6:10" ht="15.75" customHeight="1" x14ac:dyDescent="0.25">
      <c r="F288" s="1"/>
      <c r="J288">
        <f t="shared" si="4"/>
        <v>0</v>
      </c>
    </row>
    <row r="289" spans="6:10" ht="15.75" customHeight="1" x14ac:dyDescent="0.25">
      <c r="F289" s="1"/>
      <c r="J289">
        <f t="shared" si="4"/>
        <v>0</v>
      </c>
    </row>
    <row r="290" spans="6:10" ht="15.75" customHeight="1" x14ac:dyDescent="0.25">
      <c r="F290" s="1"/>
      <c r="J290">
        <f t="shared" si="4"/>
        <v>0</v>
      </c>
    </row>
    <row r="291" spans="6:10" ht="15.75" customHeight="1" x14ac:dyDescent="0.25">
      <c r="F291" s="1"/>
      <c r="J291">
        <f t="shared" si="4"/>
        <v>0</v>
      </c>
    </row>
    <row r="292" spans="6:10" ht="15.75" customHeight="1" x14ac:dyDescent="0.25">
      <c r="F292" s="1"/>
      <c r="J292">
        <f t="shared" si="4"/>
        <v>0</v>
      </c>
    </row>
    <row r="293" spans="6:10" ht="15.75" customHeight="1" x14ac:dyDescent="0.25">
      <c r="F293" s="1"/>
      <c r="J293">
        <f t="shared" si="4"/>
        <v>0</v>
      </c>
    </row>
    <row r="294" spans="6:10" ht="15.75" customHeight="1" x14ac:dyDescent="0.25">
      <c r="F294" s="1"/>
      <c r="J294">
        <f t="shared" si="4"/>
        <v>0</v>
      </c>
    </row>
    <row r="295" spans="6:10" ht="15.75" customHeight="1" x14ac:dyDescent="0.25">
      <c r="F295" s="1"/>
      <c r="J295">
        <f t="shared" si="4"/>
        <v>0</v>
      </c>
    </row>
    <row r="296" spans="6:10" ht="15.75" customHeight="1" x14ac:dyDescent="0.25">
      <c r="F296" s="1"/>
      <c r="J296">
        <f t="shared" si="4"/>
        <v>0</v>
      </c>
    </row>
    <row r="297" spans="6:10" ht="15.75" customHeight="1" x14ac:dyDescent="0.25">
      <c r="F297" s="1"/>
      <c r="J297">
        <f t="shared" si="4"/>
        <v>0</v>
      </c>
    </row>
    <row r="298" spans="6:10" ht="15.75" customHeight="1" x14ac:dyDescent="0.25">
      <c r="F298" s="1"/>
      <c r="J298">
        <f t="shared" si="4"/>
        <v>0</v>
      </c>
    </row>
    <row r="299" spans="6:10" ht="15.75" customHeight="1" x14ac:dyDescent="0.25">
      <c r="F299" s="1"/>
      <c r="J299">
        <f t="shared" si="4"/>
        <v>0</v>
      </c>
    </row>
    <row r="300" spans="6:10" ht="15.75" customHeight="1" x14ac:dyDescent="0.25">
      <c r="F300" s="1"/>
      <c r="J300">
        <f t="shared" si="4"/>
        <v>0</v>
      </c>
    </row>
    <row r="301" spans="6:10" ht="15.75" customHeight="1" x14ac:dyDescent="0.25">
      <c r="F301" s="1"/>
      <c r="J301">
        <f t="shared" si="4"/>
        <v>0</v>
      </c>
    </row>
    <row r="302" spans="6:10" ht="15.75" customHeight="1" x14ac:dyDescent="0.25">
      <c r="F302" s="1"/>
      <c r="J302">
        <f t="shared" si="4"/>
        <v>0</v>
      </c>
    </row>
    <row r="303" spans="6:10" ht="15.75" customHeight="1" x14ac:dyDescent="0.25">
      <c r="F303" s="1"/>
      <c r="J303">
        <f t="shared" si="4"/>
        <v>0</v>
      </c>
    </row>
    <row r="304" spans="6:10" ht="15.75" customHeight="1" x14ac:dyDescent="0.25">
      <c r="F304" s="1"/>
      <c r="J304">
        <f t="shared" si="4"/>
        <v>0</v>
      </c>
    </row>
    <row r="305" spans="6:10" ht="15.75" customHeight="1" x14ac:dyDescent="0.25">
      <c r="F305" s="1"/>
      <c r="J305">
        <f t="shared" si="4"/>
        <v>0</v>
      </c>
    </row>
    <row r="306" spans="6:10" ht="15.75" customHeight="1" x14ac:dyDescent="0.25">
      <c r="F306" s="1"/>
      <c r="J306">
        <f t="shared" si="4"/>
        <v>0</v>
      </c>
    </row>
    <row r="307" spans="6:10" ht="15.75" customHeight="1" x14ac:dyDescent="0.25">
      <c r="F307" s="1"/>
      <c r="J307">
        <f t="shared" si="4"/>
        <v>0</v>
      </c>
    </row>
    <row r="308" spans="6:10" ht="15.75" customHeight="1" x14ac:dyDescent="0.25">
      <c r="F308" s="1"/>
      <c r="J308">
        <f t="shared" si="4"/>
        <v>0</v>
      </c>
    </row>
    <row r="309" spans="6:10" ht="15.75" customHeight="1" x14ac:dyDescent="0.25">
      <c r="F309" s="1"/>
      <c r="J309">
        <f t="shared" si="4"/>
        <v>0</v>
      </c>
    </row>
    <row r="310" spans="6:10" ht="15.75" customHeight="1" x14ac:dyDescent="0.25">
      <c r="F310" s="1"/>
      <c r="J310">
        <f t="shared" si="4"/>
        <v>0</v>
      </c>
    </row>
    <row r="311" spans="6:10" ht="15.75" customHeight="1" x14ac:dyDescent="0.25">
      <c r="F311" s="1"/>
      <c r="J311">
        <f t="shared" si="4"/>
        <v>0</v>
      </c>
    </row>
    <row r="312" spans="6:10" ht="15.75" customHeight="1" x14ac:dyDescent="0.25">
      <c r="F312" s="1"/>
      <c r="J312">
        <f t="shared" si="4"/>
        <v>0</v>
      </c>
    </row>
    <row r="313" spans="6:10" ht="15.75" customHeight="1" x14ac:dyDescent="0.25">
      <c r="F313" s="1"/>
      <c r="J313">
        <f t="shared" si="4"/>
        <v>0</v>
      </c>
    </row>
    <row r="314" spans="6:10" ht="15.75" customHeight="1" x14ac:dyDescent="0.25">
      <c r="F314" s="1"/>
      <c r="J314">
        <f t="shared" si="4"/>
        <v>0</v>
      </c>
    </row>
    <row r="315" spans="6:10" ht="15.75" customHeight="1" x14ac:dyDescent="0.25">
      <c r="F315" s="1"/>
      <c r="J315">
        <f t="shared" si="4"/>
        <v>0</v>
      </c>
    </row>
    <row r="316" spans="6:10" ht="15.75" customHeight="1" x14ac:dyDescent="0.25">
      <c r="F316" s="1"/>
      <c r="J316">
        <f t="shared" si="4"/>
        <v>0</v>
      </c>
    </row>
    <row r="317" spans="6:10" ht="15.75" customHeight="1" x14ac:dyDescent="0.25">
      <c r="F317" s="1"/>
      <c r="J317">
        <f t="shared" si="4"/>
        <v>0</v>
      </c>
    </row>
    <row r="318" spans="6:10" ht="15.75" customHeight="1" x14ac:dyDescent="0.25">
      <c r="F318" s="1"/>
      <c r="J318">
        <f t="shared" si="4"/>
        <v>0</v>
      </c>
    </row>
    <row r="319" spans="6:10" ht="15.75" customHeight="1" x14ac:dyDescent="0.25">
      <c r="F319" s="1"/>
      <c r="J319">
        <f t="shared" si="4"/>
        <v>0</v>
      </c>
    </row>
    <row r="320" spans="6:10" ht="15.75" customHeight="1" x14ac:dyDescent="0.25">
      <c r="F320" s="1"/>
      <c r="J320">
        <f t="shared" si="4"/>
        <v>0</v>
      </c>
    </row>
    <row r="321" spans="6:10" ht="15.75" customHeight="1" x14ac:dyDescent="0.25">
      <c r="F321" s="1"/>
      <c r="J321">
        <f t="shared" si="4"/>
        <v>0</v>
      </c>
    </row>
    <row r="322" spans="6:10" ht="15.75" customHeight="1" x14ac:dyDescent="0.25">
      <c r="F322" s="1"/>
      <c r="J322">
        <f t="shared" si="4"/>
        <v>0</v>
      </c>
    </row>
    <row r="323" spans="6:10" ht="15.75" customHeight="1" x14ac:dyDescent="0.25">
      <c r="F323" s="1"/>
      <c r="J323">
        <f t="shared" ref="J323:J386" si="5">H323*I323</f>
        <v>0</v>
      </c>
    </row>
    <row r="324" spans="6:10" ht="15.75" customHeight="1" x14ac:dyDescent="0.25">
      <c r="F324" s="1"/>
      <c r="J324">
        <f t="shared" si="5"/>
        <v>0</v>
      </c>
    </row>
    <row r="325" spans="6:10" ht="15.75" customHeight="1" x14ac:dyDescent="0.25">
      <c r="F325" s="1"/>
      <c r="J325">
        <f t="shared" si="5"/>
        <v>0</v>
      </c>
    </row>
    <row r="326" spans="6:10" ht="15.75" customHeight="1" x14ac:dyDescent="0.25">
      <c r="F326" s="1"/>
      <c r="J326">
        <f t="shared" si="5"/>
        <v>0</v>
      </c>
    </row>
    <row r="327" spans="6:10" ht="15.75" customHeight="1" x14ac:dyDescent="0.25">
      <c r="F327" s="1"/>
      <c r="J327">
        <f t="shared" si="5"/>
        <v>0</v>
      </c>
    </row>
    <row r="328" spans="6:10" ht="15.75" customHeight="1" x14ac:dyDescent="0.25">
      <c r="F328" s="1"/>
      <c r="J328">
        <f t="shared" si="5"/>
        <v>0</v>
      </c>
    </row>
    <row r="329" spans="6:10" ht="15.75" customHeight="1" x14ac:dyDescent="0.25">
      <c r="F329" s="1"/>
      <c r="J329">
        <f t="shared" si="5"/>
        <v>0</v>
      </c>
    </row>
    <row r="330" spans="6:10" ht="15.75" customHeight="1" x14ac:dyDescent="0.25">
      <c r="F330" s="1"/>
      <c r="J330">
        <f t="shared" si="5"/>
        <v>0</v>
      </c>
    </row>
    <row r="331" spans="6:10" ht="15.75" customHeight="1" x14ac:dyDescent="0.25">
      <c r="F331" s="1"/>
      <c r="J331">
        <f t="shared" si="5"/>
        <v>0</v>
      </c>
    </row>
    <row r="332" spans="6:10" ht="15.75" customHeight="1" x14ac:dyDescent="0.25">
      <c r="F332" s="1"/>
      <c r="J332">
        <f t="shared" si="5"/>
        <v>0</v>
      </c>
    </row>
    <row r="333" spans="6:10" ht="15.75" customHeight="1" x14ac:dyDescent="0.25">
      <c r="F333" s="1"/>
      <c r="J333">
        <f t="shared" si="5"/>
        <v>0</v>
      </c>
    </row>
    <row r="334" spans="6:10" ht="15.75" customHeight="1" x14ac:dyDescent="0.25">
      <c r="F334" s="1"/>
      <c r="J334">
        <f t="shared" si="5"/>
        <v>0</v>
      </c>
    </row>
    <row r="335" spans="6:10" ht="15.75" customHeight="1" x14ac:dyDescent="0.25">
      <c r="F335" s="1"/>
      <c r="J335">
        <f t="shared" si="5"/>
        <v>0</v>
      </c>
    </row>
    <row r="336" spans="6:10" ht="15.75" customHeight="1" x14ac:dyDescent="0.25">
      <c r="F336" s="1"/>
      <c r="J336">
        <f t="shared" si="5"/>
        <v>0</v>
      </c>
    </row>
    <row r="337" spans="6:10" ht="15.75" customHeight="1" x14ac:dyDescent="0.25">
      <c r="F337" s="1"/>
      <c r="J337">
        <f t="shared" si="5"/>
        <v>0</v>
      </c>
    </row>
    <row r="338" spans="6:10" ht="15.75" customHeight="1" x14ac:dyDescent="0.25">
      <c r="F338" s="1"/>
      <c r="J338">
        <f t="shared" si="5"/>
        <v>0</v>
      </c>
    </row>
    <row r="339" spans="6:10" ht="15.75" customHeight="1" x14ac:dyDescent="0.25">
      <c r="F339" s="1"/>
      <c r="J339">
        <f t="shared" si="5"/>
        <v>0</v>
      </c>
    </row>
    <row r="340" spans="6:10" ht="15.75" customHeight="1" x14ac:dyDescent="0.25">
      <c r="F340" s="1"/>
      <c r="J340">
        <f t="shared" si="5"/>
        <v>0</v>
      </c>
    </row>
    <row r="341" spans="6:10" ht="15.75" customHeight="1" x14ac:dyDescent="0.25">
      <c r="F341" s="1"/>
      <c r="J341">
        <f t="shared" si="5"/>
        <v>0</v>
      </c>
    </row>
    <row r="342" spans="6:10" ht="15.75" customHeight="1" x14ac:dyDescent="0.25">
      <c r="F342" s="1"/>
      <c r="J342">
        <f t="shared" si="5"/>
        <v>0</v>
      </c>
    </row>
    <row r="343" spans="6:10" ht="15.75" customHeight="1" x14ac:dyDescent="0.25">
      <c r="F343" s="1"/>
      <c r="J343">
        <f t="shared" si="5"/>
        <v>0</v>
      </c>
    </row>
    <row r="344" spans="6:10" ht="15.75" customHeight="1" x14ac:dyDescent="0.25">
      <c r="F344" s="1"/>
      <c r="J344">
        <f t="shared" si="5"/>
        <v>0</v>
      </c>
    </row>
    <row r="345" spans="6:10" ht="15.75" customHeight="1" x14ac:dyDescent="0.25">
      <c r="F345" s="1"/>
      <c r="J345">
        <f t="shared" si="5"/>
        <v>0</v>
      </c>
    </row>
    <row r="346" spans="6:10" ht="15.75" customHeight="1" x14ac:dyDescent="0.25">
      <c r="F346" s="1"/>
      <c r="J346">
        <f t="shared" si="5"/>
        <v>0</v>
      </c>
    </row>
    <row r="347" spans="6:10" ht="15.75" customHeight="1" x14ac:dyDescent="0.25">
      <c r="F347" s="1"/>
      <c r="J347">
        <f t="shared" si="5"/>
        <v>0</v>
      </c>
    </row>
    <row r="348" spans="6:10" ht="15.75" customHeight="1" x14ac:dyDescent="0.25">
      <c r="F348" s="1"/>
      <c r="J348">
        <f t="shared" si="5"/>
        <v>0</v>
      </c>
    </row>
    <row r="349" spans="6:10" ht="15.75" customHeight="1" x14ac:dyDescent="0.25">
      <c r="F349" s="1"/>
      <c r="J349">
        <f t="shared" si="5"/>
        <v>0</v>
      </c>
    </row>
    <row r="350" spans="6:10" ht="15.75" customHeight="1" x14ac:dyDescent="0.25">
      <c r="F350" s="1"/>
      <c r="J350">
        <f t="shared" si="5"/>
        <v>0</v>
      </c>
    </row>
    <row r="351" spans="6:10" ht="15.75" customHeight="1" x14ac:dyDescent="0.25">
      <c r="F351" s="1"/>
      <c r="J351">
        <f t="shared" si="5"/>
        <v>0</v>
      </c>
    </row>
    <row r="352" spans="6:10" ht="15.75" customHeight="1" x14ac:dyDescent="0.25">
      <c r="F352" s="1"/>
      <c r="J352">
        <f t="shared" si="5"/>
        <v>0</v>
      </c>
    </row>
    <row r="353" spans="6:10" ht="15.75" customHeight="1" x14ac:dyDescent="0.25">
      <c r="F353" s="1"/>
      <c r="J353">
        <f t="shared" si="5"/>
        <v>0</v>
      </c>
    </row>
    <row r="354" spans="6:10" ht="15.75" customHeight="1" x14ac:dyDescent="0.25">
      <c r="F354" s="1"/>
      <c r="J354">
        <f t="shared" si="5"/>
        <v>0</v>
      </c>
    </row>
    <row r="355" spans="6:10" ht="15.75" customHeight="1" x14ac:dyDescent="0.25">
      <c r="F355" s="1"/>
      <c r="J355">
        <f t="shared" si="5"/>
        <v>0</v>
      </c>
    </row>
    <row r="356" spans="6:10" ht="15.75" customHeight="1" x14ac:dyDescent="0.25">
      <c r="F356" s="1"/>
      <c r="J356">
        <f t="shared" si="5"/>
        <v>0</v>
      </c>
    </row>
    <row r="357" spans="6:10" ht="15.75" customHeight="1" x14ac:dyDescent="0.25">
      <c r="F357" s="1"/>
      <c r="J357">
        <f t="shared" si="5"/>
        <v>0</v>
      </c>
    </row>
    <row r="358" spans="6:10" ht="15.75" customHeight="1" x14ac:dyDescent="0.25">
      <c r="F358" s="1"/>
      <c r="J358">
        <f t="shared" si="5"/>
        <v>0</v>
      </c>
    </row>
    <row r="359" spans="6:10" ht="15.75" customHeight="1" x14ac:dyDescent="0.25">
      <c r="F359" s="1"/>
      <c r="J359">
        <f t="shared" si="5"/>
        <v>0</v>
      </c>
    </row>
    <row r="360" spans="6:10" ht="15.75" customHeight="1" x14ac:dyDescent="0.25">
      <c r="F360" s="1"/>
      <c r="J360">
        <f t="shared" si="5"/>
        <v>0</v>
      </c>
    </row>
    <row r="361" spans="6:10" ht="15.75" customHeight="1" x14ac:dyDescent="0.25">
      <c r="F361" s="1"/>
      <c r="J361">
        <f t="shared" si="5"/>
        <v>0</v>
      </c>
    </row>
    <row r="362" spans="6:10" ht="15.75" customHeight="1" x14ac:dyDescent="0.25">
      <c r="F362" s="1"/>
      <c r="J362">
        <f t="shared" si="5"/>
        <v>0</v>
      </c>
    </row>
    <row r="363" spans="6:10" ht="15.75" customHeight="1" x14ac:dyDescent="0.25">
      <c r="F363" s="1"/>
      <c r="J363">
        <f t="shared" si="5"/>
        <v>0</v>
      </c>
    </row>
    <row r="364" spans="6:10" ht="15.75" customHeight="1" x14ac:dyDescent="0.25">
      <c r="F364" s="1"/>
      <c r="J364">
        <f t="shared" si="5"/>
        <v>0</v>
      </c>
    </row>
    <row r="365" spans="6:10" ht="15.75" customHeight="1" x14ac:dyDescent="0.25">
      <c r="F365" s="1"/>
      <c r="J365">
        <f t="shared" si="5"/>
        <v>0</v>
      </c>
    </row>
    <row r="366" spans="6:10" ht="15.75" customHeight="1" x14ac:dyDescent="0.25">
      <c r="F366" s="1"/>
      <c r="J366">
        <f t="shared" si="5"/>
        <v>0</v>
      </c>
    </row>
    <row r="367" spans="6:10" ht="15.75" customHeight="1" x14ac:dyDescent="0.25">
      <c r="F367" s="1"/>
      <c r="J367">
        <f t="shared" si="5"/>
        <v>0</v>
      </c>
    </row>
    <row r="368" spans="6:10" ht="15.75" customHeight="1" x14ac:dyDescent="0.25">
      <c r="F368" s="1"/>
      <c r="J368">
        <f t="shared" si="5"/>
        <v>0</v>
      </c>
    </row>
    <row r="369" spans="6:10" ht="15.75" customHeight="1" x14ac:dyDescent="0.25">
      <c r="F369" s="1"/>
      <c r="J369">
        <f t="shared" si="5"/>
        <v>0</v>
      </c>
    </row>
    <row r="370" spans="6:10" ht="15.75" customHeight="1" x14ac:dyDescent="0.25">
      <c r="F370" s="1"/>
      <c r="J370">
        <f t="shared" si="5"/>
        <v>0</v>
      </c>
    </row>
    <row r="371" spans="6:10" ht="15.75" customHeight="1" x14ac:dyDescent="0.25">
      <c r="F371" s="1"/>
      <c r="J371">
        <f t="shared" si="5"/>
        <v>0</v>
      </c>
    </row>
    <row r="372" spans="6:10" ht="15.75" customHeight="1" x14ac:dyDescent="0.25">
      <c r="F372" s="1"/>
      <c r="J372">
        <f t="shared" si="5"/>
        <v>0</v>
      </c>
    </row>
    <row r="373" spans="6:10" ht="15.75" customHeight="1" x14ac:dyDescent="0.25">
      <c r="F373" s="1"/>
      <c r="J373">
        <f t="shared" si="5"/>
        <v>0</v>
      </c>
    </row>
    <row r="374" spans="6:10" ht="15.75" customHeight="1" x14ac:dyDescent="0.25">
      <c r="F374" s="1"/>
      <c r="J374">
        <f t="shared" si="5"/>
        <v>0</v>
      </c>
    </row>
    <row r="375" spans="6:10" ht="15.75" customHeight="1" x14ac:dyDescent="0.25">
      <c r="F375" s="1"/>
      <c r="J375">
        <f t="shared" si="5"/>
        <v>0</v>
      </c>
    </row>
    <row r="376" spans="6:10" ht="15.75" customHeight="1" x14ac:dyDescent="0.25">
      <c r="F376" s="1"/>
      <c r="J376">
        <f t="shared" si="5"/>
        <v>0</v>
      </c>
    </row>
    <row r="377" spans="6:10" ht="15.75" customHeight="1" x14ac:dyDescent="0.25">
      <c r="F377" s="1"/>
      <c r="J377">
        <f t="shared" si="5"/>
        <v>0</v>
      </c>
    </row>
    <row r="378" spans="6:10" ht="15.75" customHeight="1" x14ac:dyDescent="0.25">
      <c r="F378" s="1"/>
      <c r="J378">
        <f t="shared" si="5"/>
        <v>0</v>
      </c>
    </row>
    <row r="379" spans="6:10" ht="15.75" customHeight="1" x14ac:dyDescent="0.25">
      <c r="F379" s="1"/>
      <c r="J379">
        <f t="shared" si="5"/>
        <v>0</v>
      </c>
    </row>
    <row r="380" spans="6:10" ht="15.75" customHeight="1" x14ac:dyDescent="0.25">
      <c r="F380" s="1"/>
      <c r="J380">
        <f t="shared" si="5"/>
        <v>0</v>
      </c>
    </row>
    <row r="381" spans="6:10" ht="15.75" customHeight="1" x14ac:dyDescent="0.25">
      <c r="F381" s="1"/>
      <c r="J381">
        <f t="shared" si="5"/>
        <v>0</v>
      </c>
    </row>
    <row r="382" spans="6:10" ht="15.75" customHeight="1" x14ac:dyDescent="0.25">
      <c r="F382" s="1"/>
      <c r="J382">
        <f t="shared" si="5"/>
        <v>0</v>
      </c>
    </row>
    <row r="383" spans="6:10" ht="15.75" customHeight="1" x14ac:dyDescent="0.25">
      <c r="F383" s="1"/>
      <c r="J383">
        <f t="shared" si="5"/>
        <v>0</v>
      </c>
    </row>
    <row r="384" spans="6:10" ht="15.75" customHeight="1" x14ac:dyDescent="0.25">
      <c r="F384" s="1"/>
      <c r="J384">
        <f t="shared" si="5"/>
        <v>0</v>
      </c>
    </row>
    <row r="385" spans="6:10" ht="15.75" customHeight="1" x14ac:dyDescent="0.25">
      <c r="F385" s="1"/>
      <c r="J385">
        <f t="shared" si="5"/>
        <v>0</v>
      </c>
    </row>
    <row r="386" spans="6:10" ht="15.75" customHeight="1" x14ac:dyDescent="0.25">
      <c r="F386" s="1"/>
      <c r="J386">
        <f t="shared" si="5"/>
        <v>0</v>
      </c>
    </row>
    <row r="387" spans="6:10" ht="15.75" customHeight="1" x14ac:dyDescent="0.25">
      <c r="F387" s="1"/>
      <c r="J387">
        <f t="shared" ref="J387:J450" si="6">H387*I387</f>
        <v>0</v>
      </c>
    </row>
    <row r="388" spans="6:10" ht="15.75" customHeight="1" x14ac:dyDescent="0.25">
      <c r="F388" s="1"/>
      <c r="J388">
        <f t="shared" si="6"/>
        <v>0</v>
      </c>
    </row>
    <row r="389" spans="6:10" ht="15.75" customHeight="1" x14ac:dyDescent="0.25">
      <c r="F389" s="1"/>
      <c r="J389">
        <f t="shared" si="6"/>
        <v>0</v>
      </c>
    </row>
    <row r="390" spans="6:10" ht="15.75" customHeight="1" x14ac:dyDescent="0.25">
      <c r="F390" s="1"/>
      <c r="J390">
        <f t="shared" si="6"/>
        <v>0</v>
      </c>
    </row>
    <row r="391" spans="6:10" ht="15.75" customHeight="1" x14ac:dyDescent="0.25">
      <c r="F391" s="1"/>
      <c r="J391">
        <f t="shared" si="6"/>
        <v>0</v>
      </c>
    </row>
    <row r="392" spans="6:10" ht="15.75" customHeight="1" x14ac:dyDescent="0.25">
      <c r="F392" s="1"/>
      <c r="J392">
        <f t="shared" si="6"/>
        <v>0</v>
      </c>
    </row>
    <row r="393" spans="6:10" ht="15.75" customHeight="1" x14ac:dyDescent="0.25">
      <c r="F393" s="1"/>
      <c r="J393">
        <f t="shared" si="6"/>
        <v>0</v>
      </c>
    </row>
    <row r="394" spans="6:10" ht="15.75" customHeight="1" x14ac:dyDescent="0.25">
      <c r="F394" s="1"/>
      <c r="J394">
        <f t="shared" si="6"/>
        <v>0</v>
      </c>
    </row>
    <row r="395" spans="6:10" ht="15.75" customHeight="1" x14ac:dyDescent="0.25">
      <c r="F395" s="1"/>
      <c r="J395">
        <f t="shared" si="6"/>
        <v>0</v>
      </c>
    </row>
    <row r="396" spans="6:10" ht="15.75" customHeight="1" x14ac:dyDescent="0.25">
      <c r="F396" s="1"/>
      <c r="J396">
        <f t="shared" si="6"/>
        <v>0</v>
      </c>
    </row>
    <row r="397" spans="6:10" ht="15.75" customHeight="1" x14ac:dyDescent="0.25">
      <c r="F397" s="1"/>
      <c r="J397">
        <f t="shared" si="6"/>
        <v>0</v>
      </c>
    </row>
    <row r="398" spans="6:10" ht="15.75" customHeight="1" x14ac:dyDescent="0.25">
      <c r="F398" s="1"/>
      <c r="J398">
        <f t="shared" si="6"/>
        <v>0</v>
      </c>
    </row>
    <row r="399" spans="6:10" ht="15.75" customHeight="1" x14ac:dyDescent="0.25">
      <c r="F399" s="1"/>
      <c r="J399">
        <f t="shared" si="6"/>
        <v>0</v>
      </c>
    </row>
    <row r="400" spans="6:10" ht="15.75" customHeight="1" x14ac:dyDescent="0.25">
      <c r="F400" s="1"/>
      <c r="J400">
        <f t="shared" si="6"/>
        <v>0</v>
      </c>
    </row>
    <row r="401" spans="6:10" ht="15.75" customHeight="1" x14ac:dyDescent="0.25">
      <c r="F401" s="1"/>
      <c r="J401">
        <f t="shared" si="6"/>
        <v>0</v>
      </c>
    </row>
    <row r="402" spans="6:10" ht="15.75" customHeight="1" x14ac:dyDescent="0.25">
      <c r="F402" s="1"/>
      <c r="J402">
        <f t="shared" si="6"/>
        <v>0</v>
      </c>
    </row>
    <row r="403" spans="6:10" ht="15.75" customHeight="1" x14ac:dyDescent="0.25">
      <c r="F403" s="1"/>
      <c r="J403">
        <f t="shared" si="6"/>
        <v>0</v>
      </c>
    </row>
    <row r="404" spans="6:10" ht="15.75" customHeight="1" x14ac:dyDescent="0.25">
      <c r="F404" s="1"/>
      <c r="J404">
        <f t="shared" si="6"/>
        <v>0</v>
      </c>
    </row>
    <row r="405" spans="6:10" ht="15.75" customHeight="1" x14ac:dyDescent="0.25">
      <c r="F405" s="1"/>
      <c r="J405">
        <f t="shared" si="6"/>
        <v>0</v>
      </c>
    </row>
    <row r="406" spans="6:10" ht="15.75" customHeight="1" x14ac:dyDescent="0.25">
      <c r="F406" s="1"/>
      <c r="J406">
        <f t="shared" si="6"/>
        <v>0</v>
      </c>
    </row>
    <row r="407" spans="6:10" ht="15.75" customHeight="1" x14ac:dyDescent="0.25">
      <c r="F407" s="1"/>
      <c r="J407">
        <f t="shared" si="6"/>
        <v>0</v>
      </c>
    </row>
    <row r="408" spans="6:10" ht="15.75" customHeight="1" x14ac:dyDescent="0.25">
      <c r="F408" s="1"/>
      <c r="J408">
        <f t="shared" si="6"/>
        <v>0</v>
      </c>
    </row>
    <row r="409" spans="6:10" ht="15.75" customHeight="1" x14ac:dyDescent="0.25">
      <c r="F409" s="1"/>
      <c r="J409">
        <f t="shared" si="6"/>
        <v>0</v>
      </c>
    </row>
    <row r="410" spans="6:10" ht="15.75" customHeight="1" x14ac:dyDescent="0.25">
      <c r="F410" s="1"/>
      <c r="J410">
        <f t="shared" si="6"/>
        <v>0</v>
      </c>
    </row>
    <row r="411" spans="6:10" ht="15.75" customHeight="1" x14ac:dyDescent="0.25">
      <c r="F411" s="1"/>
      <c r="J411">
        <f t="shared" si="6"/>
        <v>0</v>
      </c>
    </row>
    <row r="412" spans="6:10" ht="15.75" customHeight="1" x14ac:dyDescent="0.25">
      <c r="F412" s="1"/>
      <c r="J412">
        <f t="shared" si="6"/>
        <v>0</v>
      </c>
    </row>
    <row r="413" spans="6:10" ht="15.75" customHeight="1" x14ac:dyDescent="0.25">
      <c r="F413" s="1"/>
      <c r="J413">
        <f t="shared" si="6"/>
        <v>0</v>
      </c>
    </row>
    <row r="414" spans="6:10" ht="15.75" customHeight="1" x14ac:dyDescent="0.25">
      <c r="F414" s="1"/>
      <c r="J414">
        <f t="shared" si="6"/>
        <v>0</v>
      </c>
    </row>
    <row r="415" spans="6:10" ht="15.75" customHeight="1" x14ac:dyDescent="0.25">
      <c r="F415" s="1"/>
      <c r="J415">
        <f t="shared" si="6"/>
        <v>0</v>
      </c>
    </row>
    <row r="416" spans="6:10" ht="15.75" customHeight="1" x14ac:dyDescent="0.25">
      <c r="F416" s="1"/>
      <c r="J416">
        <f t="shared" si="6"/>
        <v>0</v>
      </c>
    </row>
    <row r="417" spans="6:10" ht="15.75" customHeight="1" x14ac:dyDescent="0.25">
      <c r="F417" s="1"/>
      <c r="J417">
        <f t="shared" si="6"/>
        <v>0</v>
      </c>
    </row>
    <row r="418" spans="6:10" ht="15.75" customHeight="1" x14ac:dyDescent="0.25">
      <c r="F418" s="1"/>
      <c r="J418">
        <f t="shared" si="6"/>
        <v>0</v>
      </c>
    </row>
    <row r="419" spans="6:10" ht="15.75" customHeight="1" x14ac:dyDescent="0.25">
      <c r="F419" s="1"/>
      <c r="J419">
        <f t="shared" si="6"/>
        <v>0</v>
      </c>
    </row>
    <row r="420" spans="6:10" ht="15.75" customHeight="1" x14ac:dyDescent="0.25">
      <c r="F420" s="1"/>
      <c r="J420">
        <f t="shared" si="6"/>
        <v>0</v>
      </c>
    </row>
    <row r="421" spans="6:10" ht="15.75" customHeight="1" x14ac:dyDescent="0.25">
      <c r="F421" s="1"/>
      <c r="J421">
        <f t="shared" si="6"/>
        <v>0</v>
      </c>
    </row>
    <row r="422" spans="6:10" ht="15.75" customHeight="1" x14ac:dyDescent="0.25">
      <c r="F422" s="1"/>
      <c r="J422">
        <f t="shared" si="6"/>
        <v>0</v>
      </c>
    </row>
    <row r="423" spans="6:10" ht="15.75" customHeight="1" x14ac:dyDescent="0.25">
      <c r="F423" s="1"/>
      <c r="J423">
        <f t="shared" si="6"/>
        <v>0</v>
      </c>
    </row>
    <row r="424" spans="6:10" ht="15.75" customHeight="1" x14ac:dyDescent="0.25">
      <c r="F424" s="1"/>
      <c r="J424">
        <f t="shared" si="6"/>
        <v>0</v>
      </c>
    </row>
    <row r="425" spans="6:10" ht="15.75" customHeight="1" x14ac:dyDescent="0.25">
      <c r="F425" s="1"/>
      <c r="J425">
        <f t="shared" si="6"/>
        <v>0</v>
      </c>
    </row>
    <row r="426" spans="6:10" ht="15.75" customHeight="1" x14ac:dyDescent="0.25">
      <c r="F426" s="1"/>
      <c r="J426">
        <f t="shared" si="6"/>
        <v>0</v>
      </c>
    </row>
    <row r="427" spans="6:10" ht="15.75" customHeight="1" x14ac:dyDescent="0.25">
      <c r="F427" s="1"/>
      <c r="J427">
        <f t="shared" si="6"/>
        <v>0</v>
      </c>
    </row>
    <row r="428" spans="6:10" ht="15.75" customHeight="1" x14ac:dyDescent="0.25">
      <c r="F428" s="1"/>
      <c r="J428">
        <f t="shared" si="6"/>
        <v>0</v>
      </c>
    </row>
    <row r="429" spans="6:10" ht="15.75" customHeight="1" x14ac:dyDescent="0.25">
      <c r="F429" s="1"/>
      <c r="J429">
        <f t="shared" si="6"/>
        <v>0</v>
      </c>
    </row>
    <row r="430" spans="6:10" ht="15.75" customHeight="1" x14ac:dyDescent="0.25">
      <c r="F430" s="1"/>
      <c r="J430">
        <f t="shared" si="6"/>
        <v>0</v>
      </c>
    </row>
    <row r="431" spans="6:10" ht="15.75" customHeight="1" x14ac:dyDescent="0.25">
      <c r="F431" s="1"/>
      <c r="J431">
        <f t="shared" si="6"/>
        <v>0</v>
      </c>
    </row>
    <row r="432" spans="6:10" ht="15.75" customHeight="1" x14ac:dyDescent="0.25">
      <c r="F432" s="1"/>
      <c r="J432">
        <f t="shared" si="6"/>
        <v>0</v>
      </c>
    </row>
    <row r="433" spans="6:10" ht="15.75" customHeight="1" x14ac:dyDescent="0.25">
      <c r="F433" s="1"/>
      <c r="J433">
        <f t="shared" si="6"/>
        <v>0</v>
      </c>
    </row>
    <row r="434" spans="6:10" ht="15.75" customHeight="1" x14ac:dyDescent="0.25">
      <c r="F434" s="1"/>
      <c r="J434">
        <f t="shared" si="6"/>
        <v>0</v>
      </c>
    </row>
    <row r="435" spans="6:10" ht="15.75" customHeight="1" x14ac:dyDescent="0.25">
      <c r="F435" s="1"/>
      <c r="J435">
        <f t="shared" si="6"/>
        <v>0</v>
      </c>
    </row>
    <row r="436" spans="6:10" ht="15.75" customHeight="1" x14ac:dyDescent="0.25">
      <c r="F436" s="1"/>
      <c r="J436">
        <f t="shared" si="6"/>
        <v>0</v>
      </c>
    </row>
    <row r="437" spans="6:10" ht="15.75" customHeight="1" x14ac:dyDescent="0.25">
      <c r="F437" s="1"/>
      <c r="J437">
        <f t="shared" si="6"/>
        <v>0</v>
      </c>
    </row>
    <row r="438" spans="6:10" ht="15.75" customHeight="1" x14ac:dyDescent="0.25">
      <c r="F438" s="1"/>
      <c r="J438">
        <f t="shared" si="6"/>
        <v>0</v>
      </c>
    </row>
    <row r="439" spans="6:10" ht="15.75" customHeight="1" x14ac:dyDescent="0.25">
      <c r="F439" s="1"/>
      <c r="J439">
        <f t="shared" si="6"/>
        <v>0</v>
      </c>
    </row>
    <row r="440" spans="6:10" ht="15.75" customHeight="1" x14ac:dyDescent="0.25">
      <c r="F440" s="1"/>
      <c r="J440">
        <f t="shared" si="6"/>
        <v>0</v>
      </c>
    </row>
    <row r="441" spans="6:10" ht="15.75" customHeight="1" x14ac:dyDescent="0.25">
      <c r="F441" s="1"/>
      <c r="J441">
        <f t="shared" si="6"/>
        <v>0</v>
      </c>
    </row>
    <row r="442" spans="6:10" ht="15.75" customHeight="1" x14ac:dyDescent="0.25">
      <c r="F442" s="1"/>
      <c r="J442">
        <f t="shared" si="6"/>
        <v>0</v>
      </c>
    </row>
    <row r="443" spans="6:10" ht="15.75" customHeight="1" x14ac:dyDescent="0.25">
      <c r="F443" s="1"/>
      <c r="J443">
        <f t="shared" si="6"/>
        <v>0</v>
      </c>
    </row>
    <row r="444" spans="6:10" ht="15.75" customHeight="1" x14ac:dyDescent="0.25">
      <c r="F444" s="1"/>
      <c r="J444">
        <f t="shared" si="6"/>
        <v>0</v>
      </c>
    </row>
    <row r="445" spans="6:10" ht="15.75" customHeight="1" x14ac:dyDescent="0.25">
      <c r="F445" s="1"/>
      <c r="J445">
        <f t="shared" si="6"/>
        <v>0</v>
      </c>
    </row>
    <row r="446" spans="6:10" ht="15.75" customHeight="1" x14ac:dyDescent="0.25">
      <c r="F446" s="1"/>
      <c r="J446">
        <f t="shared" si="6"/>
        <v>0</v>
      </c>
    </row>
    <row r="447" spans="6:10" ht="15.75" customHeight="1" x14ac:dyDescent="0.25">
      <c r="F447" s="1"/>
      <c r="J447">
        <f t="shared" si="6"/>
        <v>0</v>
      </c>
    </row>
    <row r="448" spans="6:10" ht="15.75" customHeight="1" x14ac:dyDescent="0.25">
      <c r="F448" s="1"/>
      <c r="J448">
        <f t="shared" si="6"/>
        <v>0</v>
      </c>
    </row>
    <row r="449" spans="6:10" ht="15.75" customHeight="1" x14ac:dyDescent="0.25">
      <c r="F449" s="1"/>
      <c r="J449">
        <f t="shared" si="6"/>
        <v>0</v>
      </c>
    </row>
    <row r="450" spans="6:10" ht="15.75" customHeight="1" x14ac:dyDescent="0.25">
      <c r="F450" s="1"/>
      <c r="J450">
        <f t="shared" si="6"/>
        <v>0</v>
      </c>
    </row>
    <row r="451" spans="6:10" ht="15.75" customHeight="1" x14ac:dyDescent="0.25">
      <c r="F451" s="1"/>
      <c r="J451">
        <f t="shared" ref="J451:J514" si="7">H451*I451</f>
        <v>0</v>
      </c>
    </row>
    <row r="452" spans="6:10" ht="15.75" customHeight="1" x14ac:dyDescent="0.25">
      <c r="F452" s="1"/>
      <c r="J452">
        <f t="shared" si="7"/>
        <v>0</v>
      </c>
    </row>
    <row r="453" spans="6:10" ht="15.75" customHeight="1" x14ac:dyDescent="0.25">
      <c r="F453" s="1"/>
      <c r="J453">
        <f t="shared" si="7"/>
        <v>0</v>
      </c>
    </row>
    <row r="454" spans="6:10" ht="15.75" customHeight="1" x14ac:dyDescent="0.25">
      <c r="F454" s="1"/>
      <c r="J454">
        <f t="shared" si="7"/>
        <v>0</v>
      </c>
    </row>
    <row r="455" spans="6:10" ht="15.75" customHeight="1" x14ac:dyDescent="0.25">
      <c r="F455" s="1"/>
      <c r="J455">
        <f t="shared" si="7"/>
        <v>0</v>
      </c>
    </row>
    <row r="456" spans="6:10" ht="15.75" customHeight="1" x14ac:dyDescent="0.25">
      <c r="F456" s="1"/>
      <c r="J456">
        <f t="shared" si="7"/>
        <v>0</v>
      </c>
    </row>
    <row r="457" spans="6:10" ht="15.75" customHeight="1" x14ac:dyDescent="0.25">
      <c r="F457" s="1"/>
      <c r="J457">
        <f t="shared" si="7"/>
        <v>0</v>
      </c>
    </row>
    <row r="458" spans="6:10" ht="15.75" customHeight="1" x14ac:dyDescent="0.25">
      <c r="F458" s="1"/>
      <c r="J458">
        <f t="shared" si="7"/>
        <v>0</v>
      </c>
    </row>
    <row r="459" spans="6:10" ht="15.75" customHeight="1" x14ac:dyDescent="0.25">
      <c r="F459" s="1"/>
      <c r="J459">
        <f t="shared" si="7"/>
        <v>0</v>
      </c>
    </row>
    <row r="460" spans="6:10" ht="15.75" customHeight="1" x14ac:dyDescent="0.25">
      <c r="F460" s="1"/>
      <c r="J460">
        <f t="shared" si="7"/>
        <v>0</v>
      </c>
    </row>
    <row r="461" spans="6:10" ht="15.75" customHeight="1" x14ac:dyDescent="0.25">
      <c r="F461" s="1"/>
      <c r="J461">
        <f t="shared" si="7"/>
        <v>0</v>
      </c>
    </row>
    <row r="462" spans="6:10" ht="15.75" customHeight="1" x14ac:dyDescent="0.25">
      <c r="F462" s="1"/>
      <c r="J462">
        <f t="shared" si="7"/>
        <v>0</v>
      </c>
    </row>
    <row r="463" spans="6:10" ht="15.75" customHeight="1" x14ac:dyDescent="0.25">
      <c r="F463" s="1"/>
      <c r="J463">
        <f t="shared" si="7"/>
        <v>0</v>
      </c>
    </row>
    <row r="464" spans="6:10" ht="15.75" customHeight="1" x14ac:dyDescent="0.25">
      <c r="F464" s="1"/>
      <c r="J464">
        <f t="shared" si="7"/>
        <v>0</v>
      </c>
    </row>
    <row r="465" spans="6:10" ht="15.75" customHeight="1" x14ac:dyDescent="0.25">
      <c r="F465" s="1"/>
      <c r="J465">
        <f t="shared" si="7"/>
        <v>0</v>
      </c>
    </row>
    <row r="466" spans="6:10" ht="15.75" customHeight="1" x14ac:dyDescent="0.25">
      <c r="F466" s="1"/>
      <c r="J466">
        <f t="shared" si="7"/>
        <v>0</v>
      </c>
    </row>
    <row r="467" spans="6:10" ht="15.75" customHeight="1" x14ac:dyDescent="0.25">
      <c r="F467" s="1"/>
      <c r="J467">
        <f t="shared" si="7"/>
        <v>0</v>
      </c>
    </row>
    <row r="468" spans="6:10" ht="15.75" customHeight="1" x14ac:dyDescent="0.25">
      <c r="F468" s="1"/>
      <c r="J468">
        <f t="shared" si="7"/>
        <v>0</v>
      </c>
    </row>
    <row r="469" spans="6:10" ht="15.75" customHeight="1" x14ac:dyDescent="0.25">
      <c r="F469" s="1"/>
      <c r="J469">
        <f t="shared" si="7"/>
        <v>0</v>
      </c>
    </row>
    <row r="470" spans="6:10" ht="15.75" customHeight="1" x14ac:dyDescent="0.25">
      <c r="F470" s="1"/>
      <c r="J470">
        <f t="shared" si="7"/>
        <v>0</v>
      </c>
    </row>
    <row r="471" spans="6:10" ht="15.75" customHeight="1" x14ac:dyDescent="0.25">
      <c r="F471" s="1"/>
      <c r="J471">
        <f t="shared" si="7"/>
        <v>0</v>
      </c>
    </row>
    <row r="472" spans="6:10" ht="15.75" customHeight="1" x14ac:dyDescent="0.25">
      <c r="F472" s="1"/>
      <c r="J472">
        <f t="shared" si="7"/>
        <v>0</v>
      </c>
    </row>
    <row r="473" spans="6:10" ht="15.75" customHeight="1" x14ac:dyDescent="0.25">
      <c r="F473" s="1"/>
      <c r="J473">
        <f t="shared" si="7"/>
        <v>0</v>
      </c>
    </row>
    <row r="474" spans="6:10" ht="15.75" customHeight="1" x14ac:dyDescent="0.25">
      <c r="F474" s="1"/>
      <c r="J474">
        <f t="shared" si="7"/>
        <v>0</v>
      </c>
    </row>
    <row r="475" spans="6:10" ht="15.75" customHeight="1" x14ac:dyDescent="0.25">
      <c r="F475" s="1"/>
      <c r="J475">
        <f t="shared" si="7"/>
        <v>0</v>
      </c>
    </row>
    <row r="476" spans="6:10" ht="15.75" customHeight="1" x14ac:dyDescent="0.25">
      <c r="F476" s="1"/>
      <c r="J476">
        <f t="shared" si="7"/>
        <v>0</v>
      </c>
    </row>
    <row r="477" spans="6:10" ht="15.75" customHeight="1" x14ac:dyDescent="0.25">
      <c r="F477" s="1"/>
      <c r="J477">
        <f t="shared" si="7"/>
        <v>0</v>
      </c>
    </row>
    <row r="478" spans="6:10" ht="15.75" customHeight="1" x14ac:dyDescent="0.25">
      <c r="F478" s="1"/>
      <c r="J478">
        <f t="shared" si="7"/>
        <v>0</v>
      </c>
    </row>
    <row r="479" spans="6:10" ht="15.75" customHeight="1" x14ac:dyDescent="0.25">
      <c r="F479" s="1"/>
      <c r="J479">
        <f t="shared" si="7"/>
        <v>0</v>
      </c>
    </row>
    <row r="480" spans="6:10" ht="15.75" customHeight="1" x14ac:dyDescent="0.25">
      <c r="F480" s="1"/>
      <c r="J480">
        <f t="shared" si="7"/>
        <v>0</v>
      </c>
    </row>
    <row r="481" spans="6:10" ht="15.75" customHeight="1" x14ac:dyDescent="0.25">
      <c r="F481" s="1"/>
      <c r="J481">
        <f t="shared" si="7"/>
        <v>0</v>
      </c>
    </row>
    <row r="482" spans="6:10" ht="15.75" customHeight="1" x14ac:dyDescent="0.25">
      <c r="F482" s="1"/>
      <c r="J482">
        <f t="shared" si="7"/>
        <v>0</v>
      </c>
    </row>
    <row r="483" spans="6:10" ht="15.75" customHeight="1" x14ac:dyDescent="0.25">
      <c r="F483" s="1"/>
      <c r="J483">
        <f t="shared" si="7"/>
        <v>0</v>
      </c>
    </row>
    <row r="484" spans="6:10" ht="15.75" customHeight="1" x14ac:dyDescent="0.25">
      <c r="F484" s="1"/>
      <c r="J484">
        <f t="shared" si="7"/>
        <v>0</v>
      </c>
    </row>
    <row r="485" spans="6:10" ht="15.75" customHeight="1" x14ac:dyDescent="0.25">
      <c r="F485" s="1"/>
      <c r="J485">
        <f t="shared" si="7"/>
        <v>0</v>
      </c>
    </row>
    <row r="486" spans="6:10" ht="15.75" customHeight="1" x14ac:dyDescent="0.25">
      <c r="F486" s="1"/>
      <c r="J486">
        <f t="shared" si="7"/>
        <v>0</v>
      </c>
    </row>
    <row r="487" spans="6:10" ht="15.75" customHeight="1" x14ac:dyDescent="0.25">
      <c r="F487" s="1"/>
      <c r="J487">
        <f t="shared" si="7"/>
        <v>0</v>
      </c>
    </row>
    <row r="488" spans="6:10" ht="15.75" customHeight="1" x14ac:dyDescent="0.25">
      <c r="F488" s="1"/>
      <c r="J488">
        <f t="shared" si="7"/>
        <v>0</v>
      </c>
    </row>
    <row r="489" spans="6:10" ht="15.75" customHeight="1" x14ac:dyDescent="0.25">
      <c r="F489" s="1"/>
      <c r="J489">
        <f t="shared" si="7"/>
        <v>0</v>
      </c>
    </row>
    <row r="490" spans="6:10" ht="15.75" customHeight="1" x14ac:dyDescent="0.25">
      <c r="F490" s="1"/>
      <c r="J490">
        <f t="shared" si="7"/>
        <v>0</v>
      </c>
    </row>
    <row r="491" spans="6:10" ht="15.75" customHeight="1" x14ac:dyDescent="0.25">
      <c r="F491" s="1"/>
      <c r="J491">
        <f t="shared" si="7"/>
        <v>0</v>
      </c>
    </row>
    <row r="492" spans="6:10" ht="15.75" customHeight="1" x14ac:dyDescent="0.25">
      <c r="F492" s="1"/>
      <c r="J492">
        <f t="shared" si="7"/>
        <v>0</v>
      </c>
    </row>
    <row r="493" spans="6:10" ht="15.75" customHeight="1" x14ac:dyDescent="0.25">
      <c r="F493" s="1"/>
      <c r="J493">
        <f t="shared" si="7"/>
        <v>0</v>
      </c>
    </row>
    <row r="494" spans="6:10" ht="15.75" customHeight="1" x14ac:dyDescent="0.25">
      <c r="F494" s="1"/>
      <c r="J494">
        <f t="shared" si="7"/>
        <v>0</v>
      </c>
    </row>
    <row r="495" spans="6:10" ht="15.75" customHeight="1" x14ac:dyDescent="0.25">
      <c r="F495" s="1"/>
      <c r="J495">
        <f t="shared" si="7"/>
        <v>0</v>
      </c>
    </row>
    <row r="496" spans="6:10" ht="15.75" customHeight="1" x14ac:dyDescent="0.25">
      <c r="F496" s="1"/>
      <c r="J496">
        <f t="shared" si="7"/>
        <v>0</v>
      </c>
    </row>
    <row r="497" spans="6:10" ht="15.75" customHeight="1" x14ac:dyDescent="0.25">
      <c r="F497" s="1"/>
      <c r="J497">
        <f t="shared" si="7"/>
        <v>0</v>
      </c>
    </row>
    <row r="498" spans="6:10" ht="15.75" customHeight="1" x14ac:dyDescent="0.25">
      <c r="F498" s="1"/>
      <c r="J498">
        <f t="shared" si="7"/>
        <v>0</v>
      </c>
    </row>
    <row r="499" spans="6:10" ht="15.75" customHeight="1" x14ac:dyDescent="0.25">
      <c r="F499" s="1"/>
      <c r="J499">
        <f t="shared" si="7"/>
        <v>0</v>
      </c>
    </row>
    <row r="500" spans="6:10" ht="15.75" customHeight="1" x14ac:dyDescent="0.25">
      <c r="F500" s="1"/>
      <c r="J500">
        <f t="shared" si="7"/>
        <v>0</v>
      </c>
    </row>
    <row r="501" spans="6:10" ht="15.75" customHeight="1" x14ac:dyDescent="0.25">
      <c r="F501" s="1"/>
      <c r="J501">
        <f t="shared" si="7"/>
        <v>0</v>
      </c>
    </row>
    <row r="502" spans="6:10" ht="15.75" customHeight="1" x14ac:dyDescent="0.25">
      <c r="F502" s="1"/>
      <c r="J502">
        <f t="shared" si="7"/>
        <v>0</v>
      </c>
    </row>
    <row r="503" spans="6:10" ht="15.75" customHeight="1" x14ac:dyDescent="0.25">
      <c r="F503" s="1"/>
      <c r="J503">
        <f t="shared" si="7"/>
        <v>0</v>
      </c>
    </row>
    <row r="504" spans="6:10" ht="15.75" customHeight="1" x14ac:dyDescent="0.25">
      <c r="F504" s="1"/>
      <c r="J504">
        <f t="shared" si="7"/>
        <v>0</v>
      </c>
    </row>
    <row r="505" spans="6:10" ht="15.75" customHeight="1" x14ac:dyDescent="0.25">
      <c r="F505" s="1"/>
      <c r="J505">
        <f t="shared" si="7"/>
        <v>0</v>
      </c>
    </row>
    <row r="506" spans="6:10" ht="15.75" customHeight="1" x14ac:dyDescent="0.25">
      <c r="F506" s="1"/>
      <c r="J506">
        <f t="shared" si="7"/>
        <v>0</v>
      </c>
    </row>
    <row r="507" spans="6:10" ht="15.75" customHeight="1" x14ac:dyDescent="0.25">
      <c r="F507" s="1"/>
      <c r="J507">
        <f t="shared" si="7"/>
        <v>0</v>
      </c>
    </row>
    <row r="508" spans="6:10" ht="15.75" customHeight="1" x14ac:dyDescent="0.25">
      <c r="F508" s="1"/>
      <c r="J508">
        <f t="shared" si="7"/>
        <v>0</v>
      </c>
    </row>
    <row r="509" spans="6:10" ht="15.75" customHeight="1" x14ac:dyDescent="0.25">
      <c r="F509" s="1"/>
      <c r="J509">
        <f t="shared" si="7"/>
        <v>0</v>
      </c>
    </row>
    <row r="510" spans="6:10" ht="15.75" customHeight="1" x14ac:dyDescent="0.25">
      <c r="F510" s="1"/>
      <c r="J510">
        <f t="shared" si="7"/>
        <v>0</v>
      </c>
    </row>
    <row r="511" spans="6:10" ht="15.75" customHeight="1" x14ac:dyDescent="0.25">
      <c r="F511" s="1"/>
      <c r="J511">
        <f t="shared" si="7"/>
        <v>0</v>
      </c>
    </row>
    <row r="512" spans="6:10" ht="15.75" customHeight="1" x14ac:dyDescent="0.25">
      <c r="F512" s="1"/>
      <c r="J512">
        <f t="shared" si="7"/>
        <v>0</v>
      </c>
    </row>
    <row r="513" spans="6:10" ht="15.75" customHeight="1" x14ac:dyDescent="0.25">
      <c r="F513" s="1"/>
      <c r="J513">
        <f t="shared" si="7"/>
        <v>0</v>
      </c>
    </row>
    <row r="514" spans="6:10" ht="15.75" customHeight="1" x14ac:dyDescent="0.25">
      <c r="F514" s="1"/>
      <c r="J514">
        <f t="shared" si="7"/>
        <v>0</v>
      </c>
    </row>
    <row r="515" spans="6:10" ht="15.75" customHeight="1" x14ac:dyDescent="0.25">
      <c r="F515" s="1"/>
      <c r="J515">
        <f t="shared" ref="J515:J578" si="8">H515*I515</f>
        <v>0</v>
      </c>
    </row>
    <row r="516" spans="6:10" ht="15.75" customHeight="1" x14ac:dyDescent="0.25">
      <c r="F516" s="1"/>
      <c r="J516">
        <f t="shared" si="8"/>
        <v>0</v>
      </c>
    </row>
    <row r="517" spans="6:10" ht="15.75" customHeight="1" x14ac:dyDescent="0.25">
      <c r="F517" s="1"/>
      <c r="J517">
        <f t="shared" si="8"/>
        <v>0</v>
      </c>
    </row>
    <row r="518" spans="6:10" ht="15.75" customHeight="1" x14ac:dyDescent="0.25">
      <c r="F518" s="1"/>
      <c r="J518">
        <f t="shared" si="8"/>
        <v>0</v>
      </c>
    </row>
    <row r="519" spans="6:10" ht="15.75" customHeight="1" x14ac:dyDescent="0.25">
      <c r="F519" s="1"/>
      <c r="J519">
        <f t="shared" si="8"/>
        <v>0</v>
      </c>
    </row>
    <row r="520" spans="6:10" ht="15.75" customHeight="1" x14ac:dyDescent="0.25">
      <c r="F520" s="1"/>
      <c r="J520">
        <f t="shared" si="8"/>
        <v>0</v>
      </c>
    </row>
    <row r="521" spans="6:10" ht="15.75" customHeight="1" x14ac:dyDescent="0.25">
      <c r="F521" s="1"/>
      <c r="J521">
        <f t="shared" si="8"/>
        <v>0</v>
      </c>
    </row>
    <row r="522" spans="6:10" ht="15.75" customHeight="1" x14ac:dyDescent="0.25">
      <c r="F522" s="1"/>
      <c r="J522">
        <f t="shared" si="8"/>
        <v>0</v>
      </c>
    </row>
    <row r="523" spans="6:10" ht="15.75" customHeight="1" x14ac:dyDescent="0.25">
      <c r="F523" s="1"/>
      <c r="J523">
        <f t="shared" si="8"/>
        <v>0</v>
      </c>
    </row>
    <row r="524" spans="6:10" ht="15.75" customHeight="1" x14ac:dyDescent="0.25">
      <c r="F524" s="1"/>
      <c r="J524">
        <f t="shared" si="8"/>
        <v>0</v>
      </c>
    </row>
    <row r="525" spans="6:10" ht="15.75" customHeight="1" x14ac:dyDescent="0.25">
      <c r="F525" s="1"/>
      <c r="J525">
        <f t="shared" si="8"/>
        <v>0</v>
      </c>
    </row>
    <row r="526" spans="6:10" ht="15.75" customHeight="1" x14ac:dyDescent="0.25">
      <c r="F526" s="1"/>
      <c r="J526">
        <f t="shared" si="8"/>
        <v>0</v>
      </c>
    </row>
    <row r="527" spans="6:10" ht="15.75" customHeight="1" x14ac:dyDescent="0.25">
      <c r="F527" s="1"/>
      <c r="J527">
        <f t="shared" si="8"/>
        <v>0</v>
      </c>
    </row>
    <row r="528" spans="6:10" ht="15.75" customHeight="1" x14ac:dyDescent="0.25">
      <c r="F528" s="1"/>
      <c r="J528">
        <f t="shared" si="8"/>
        <v>0</v>
      </c>
    </row>
    <row r="529" spans="6:10" ht="15.75" customHeight="1" x14ac:dyDescent="0.25">
      <c r="F529" s="1"/>
      <c r="J529">
        <f t="shared" si="8"/>
        <v>0</v>
      </c>
    </row>
    <row r="530" spans="6:10" ht="15.75" customHeight="1" x14ac:dyDescent="0.25">
      <c r="F530" s="1"/>
      <c r="J530">
        <f t="shared" si="8"/>
        <v>0</v>
      </c>
    </row>
    <row r="531" spans="6:10" ht="15.75" customHeight="1" x14ac:dyDescent="0.25">
      <c r="F531" s="1"/>
      <c r="J531">
        <f t="shared" si="8"/>
        <v>0</v>
      </c>
    </row>
    <row r="532" spans="6:10" ht="15.75" customHeight="1" x14ac:dyDescent="0.25">
      <c r="F532" s="1"/>
      <c r="J532">
        <f t="shared" si="8"/>
        <v>0</v>
      </c>
    </row>
    <row r="533" spans="6:10" ht="15.75" customHeight="1" x14ac:dyDescent="0.25">
      <c r="F533" s="1"/>
      <c r="J533">
        <f t="shared" si="8"/>
        <v>0</v>
      </c>
    </row>
    <row r="534" spans="6:10" ht="15.75" customHeight="1" x14ac:dyDescent="0.25">
      <c r="F534" s="1"/>
      <c r="J534">
        <f t="shared" si="8"/>
        <v>0</v>
      </c>
    </row>
    <row r="535" spans="6:10" ht="15.75" customHeight="1" x14ac:dyDescent="0.25">
      <c r="F535" s="1"/>
      <c r="J535">
        <f t="shared" si="8"/>
        <v>0</v>
      </c>
    </row>
    <row r="536" spans="6:10" ht="15.75" customHeight="1" x14ac:dyDescent="0.25">
      <c r="F536" s="1"/>
      <c r="J536">
        <f t="shared" si="8"/>
        <v>0</v>
      </c>
    </row>
    <row r="537" spans="6:10" ht="15.75" customHeight="1" x14ac:dyDescent="0.25">
      <c r="F537" s="1"/>
      <c r="J537">
        <f t="shared" si="8"/>
        <v>0</v>
      </c>
    </row>
    <row r="538" spans="6:10" ht="15.75" customHeight="1" x14ac:dyDescent="0.25">
      <c r="F538" s="1"/>
      <c r="J538">
        <f t="shared" si="8"/>
        <v>0</v>
      </c>
    </row>
    <row r="539" spans="6:10" ht="15.75" customHeight="1" x14ac:dyDescent="0.25">
      <c r="F539" s="1"/>
      <c r="J539">
        <f t="shared" si="8"/>
        <v>0</v>
      </c>
    </row>
    <row r="540" spans="6:10" ht="15.75" customHeight="1" x14ac:dyDescent="0.25">
      <c r="F540" s="1"/>
      <c r="J540">
        <f t="shared" si="8"/>
        <v>0</v>
      </c>
    </row>
    <row r="541" spans="6:10" ht="15.75" customHeight="1" x14ac:dyDescent="0.25">
      <c r="F541" s="1"/>
      <c r="J541">
        <f t="shared" si="8"/>
        <v>0</v>
      </c>
    </row>
    <row r="542" spans="6:10" ht="15.75" customHeight="1" x14ac:dyDescent="0.25">
      <c r="F542" s="1"/>
      <c r="J542">
        <f t="shared" si="8"/>
        <v>0</v>
      </c>
    </row>
    <row r="543" spans="6:10" ht="15.75" customHeight="1" x14ac:dyDescent="0.25">
      <c r="F543" s="1"/>
      <c r="J543">
        <f t="shared" si="8"/>
        <v>0</v>
      </c>
    </row>
    <row r="544" spans="6:10" ht="15.75" customHeight="1" x14ac:dyDescent="0.25">
      <c r="F544" s="1"/>
      <c r="J544">
        <f t="shared" si="8"/>
        <v>0</v>
      </c>
    </row>
    <row r="545" spans="6:10" ht="15.75" customHeight="1" x14ac:dyDescent="0.25">
      <c r="F545" s="1"/>
      <c r="J545">
        <f t="shared" si="8"/>
        <v>0</v>
      </c>
    </row>
    <row r="546" spans="6:10" ht="15.75" customHeight="1" x14ac:dyDescent="0.25">
      <c r="F546" s="1"/>
      <c r="J546">
        <f t="shared" si="8"/>
        <v>0</v>
      </c>
    </row>
    <row r="547" spans="6:10" ht="15.75" customHeight="1" x14ac:dyDescent="0.25">
      <c r="F547" s="1"/>
      <c r="J547">
        <f t="shared" si="8"/>
        <v>0</v>
      </c>
    </row>
    <row r="548" spans="6:10" ht="15.75" customHeight="1" x14ac:dyDescent="0.25">
      <c r="F548" s="1"/>
      <c r="J548">
        <f t="shared" si="8"/>
        <v>0</v>
      </c>
    </row>
    <row r="549" spans="6:10" ht="15.75" customHeight="1" x14ac:dyDescent="0.25">
      <c r="F549" s="1"/>
      <c r="J549">
        <f t="shared" si="8"/>
        <v>0</v>
      </c>
    </row>
    <row r="550" spans="6:10" ht="15.75" customHeight="1" x14ac:dyDescent="0.25">
      <c r="F550" s="1"/>
      <c r="J550">
        <f t="shared" si="8"/>
        <v>0</v>
      </c>
    </row>
    <row r="551" spans="6:10" ht="15.75" customHeight="1" x14ac:dyDescent="0.25">
      <c r="F551" s="1"/>
      <c r="J551">
        <f t="shared" si="8"/>
        <v>0</v>
      </c>
    </row>
    <row r="552" spans="6:10" ht="15.75" customHeight="1" x14ac:dyDescent="0.25">
      <c r="F552" s="1"/>
      <c r="J552">
        <f t="shared" si="8"/>
        <v>0</v>
      </c>
    </row>
    <row r="553" spans="6:10" ht="15.75" customHeight="1" x14ac:dyDescent="0.25">
      <c r="F553" s="1"/>
      <c r="J553">
        <f t="shared" si="8"/>
        <v>0</v>
      </c>
    </row>
    <row r="554" spans="6:10" ht="15.75" customHeight="1" x14ac:dyDescent="0.25">
      <c r="F554" s="1"/>
      <c r="J554">
        <f t="shared" si="8"/>
        <v>0</v>
      </c>
    </row>
    <row r="555" spans="6:10" ht="15.75" customHeight="1" x14ac:dyDescent="0.25">
      <c r="F555" s="1"/>
      <c r="J555">
        <f t="shared" si="8"/>
        <v>0</v>
      </c>
    </row>
    <row r="556" spans="6:10" ht="15.75" customHeight="1" x14ac:dyDescent="0.25">
      <c r="F556" s="1"/>
      <c r="J556">
        <f t="shared" si="8"/>
        <v>0</v>
      </c>
    </row>
    <row r="557" spans="6:10" ht="15.75" customHeight="1" x14ac:dyDescent="0.25">
      <c r="F557" s="1"/>
      <c r="J557">
        <f t="shared" si="8"/>
        <v>0</v>
      </c>
    </row>
    <row r="558" spans="6:10" ht="15.75" customHeight="1" x14ac:dyDescent="0.25">
      <c r="F558" s="1"/>
      <c r="J558">
        <f t="shared" si="8"/>
        <v>0</v>
      </c>
    </row>
    <row r="559" spans="6:10" ht="15.75" customHeight="1" x14ac:dyDescent="0.25">
      <c r="F559" s="1"/>
      <c r="J559">
        <f t="shared" si="8"/>
        <v>0</v>
      </c>
    </row>
    <row r="560" spans="6:10" ht="15.75" customHeight="1" x14ac:dyDescent="0.25">
      <c r="F560" s="1"/>
      <c r="J560">
        <f t="shared" si="8"/>
        <v>0</v>
      </c>
    </row>
    <row r="561" spans="6:10" ht="15.75" customHeight="1" x14ac:dyDescent="0.25">
      <c r="F561" s="1"/>
      <c r="J561">
        <f t="shared" si="8"/>
        <v>0</v>
      </c>
    </row>
    <row r="562" spans="6:10" ht="15.75" customHeight="1" x14ac:dyDescent="0.25">
      <c r="F562" s="1"/>
      <c r="J562">
        <f t="shared" si="8"/>
        <v>0</v>
      </c>
    </row>
    <row r="563" spans="6:10" ht="15.75" customHeight="1" x14ac:dyDescent="0.25">
      <c r="F563" s="1"/>
      <c r="J563">
        <f t="shared" si="8"/>
        <v>0</v>
      </c>
    </row>
    <row r="564" spans="6:10" ht="15.75" customHeight="1" x14ac:dyDescent="0.25">
      <c r="F564" s="1"/>
      <c r="J564">
        <f t="shared" si="8"/>
        <v>0</v>
      </c>
    </row>
    <row r="565" spans="6:10" ht="15.75" customHeight="1" x14ac:dyDescent="0.25">
      <c r="F565" s="1"/>
      <c r="J565">
        <f t="shared" si="8"/>
        <v>0</v>
      </c>
    </row>
    <row r="566" spans="6:10" ht="15.75" customHeight="1" x14ac:dyDescent="0.25">
      <c r="F566" s="1"/>
      <c r="J566">
        <f t="shared" si="8"/>
        <v>0</v>
      </c>
    </row>
    <row r="567" spans="6:10" ht="15.75" customHeight="1" x14ac:dyDescent="0.25">
      <c r="F567" s="1"/>
      <c r="J567">
        <f t="shared" si="8"/>
        <v>0</v>
      </c>
    </row>
    <row r="568" spans="6:10" ht="15.75" customHeight="1" x14ac:dyDescent="0.25">
      <c r="F568" s="1"/>
      <c r="J568">
        <f t="shared" si="8"/>
        <v>0</v>
      </c>
    </row>
    <row r="569" spans="6:10" ht="15.75" customHeight="1" x14ac:dyDescent="0.25">
      <c r="F569" s="1"/>
      <c r="J569">
        <f t="shared" si="8"/>
        <v>0</v>
      </c>
    </row>
    <row r="570" spans="6:10" ht="15.75" customHeight="1" x14ac:dyDescent="0.25">
      <c r="F570" s="1"/>
      <c r="J570">
        <f t="shared" si="8"/>
        <v>0</v>
      </c>
    </row>
    <row r="571" spans="6:10" ht="15.75" customHeight="1" x14ac:dyDescent="0.25">
      <c r="F571" s="1"/>
      <c r="J571">
        <f t="shared" si="8"/>
        <v>0</v>
      </c>
    </row>
    <row r="572" spans="6:10" ht="15.75" customHeight="1" x14ac:dyDescent="0.25">
      <c r="F572" s="1"/>
      <c r="J572">
        <f t="shared" si="8"/>
        <v>0</v>
      </c>
    </row>
    <row r="573" spans="6:10" ht="15.75" customHeight="1" x14ac:dyDescent="0.25">
      <c r="F573" s="1"/>
      <c r="J573">
        <f t="shared" si="8"/>
        <v>0</v>
      </c>
    </row>
    <row r="574" spans="6:10" ht="15.75" customHeight="1" x14ac:dyDescent="0.25">
      <c r="F574" s="1"/>
      <c r="J574">
        <f t="shared" si="8"/>
        <v>0</v>
      </c>
    </row>
    <row r="575" spans="6:10" ht="15.75" customHeight="1" x14ac:dyDescent="0.25">
      <c r="F575" s="1"/>
      <c r="J575">
        <f t="shared" si="8"/>
        <v>0</v>
      </c>
    </row>
    <row r="576" spans="6:10" ht="15.75" customHeight="1" x14ac:dyDescent="0.25">
      <c r="F576" s="1"/>
      <c r="J576">
        <f t="shared" si="8"/>
        <v>0</v>
      </c>
    </row>
    <row r="577" spans="6:10" ht="15.75" customHeight="1" x14ac:dyDescent="0.25">
      <c r="F577" s="1"/>
      <c r="J577">
        <f t="shared" si="8"/>
        <v>0</v>
      </c>
    </row>
    <row r="578" spans="6:10" ht="15.75" customHeight="1" x14ac:dyDescent="0.25">
      <c r="F578" s="1"/>
      <c r="J578">
        <f t="shared" si="8"/>
        <v>0</v>
      </c>
    </row>
    <row r="579" spans="6:10" ht="15.75" customHeight="1" x14ac:dyDescent="0.25">
      <c r="F579" s="1"/>
      <c r="J579">
        <f t="shared" ref="J579:J642" si="9">H579*I579</f>
        <v>0</v>
      </c>
    </row>
    <row r="580" spans="6:10" ht="15.75" customHeight="1" x14ac:dyDescent="0.25">
      <c r="F580" s="1"/>
      <c r="J580">
        <f t="shared" si="9"/>
        <v>0</v>
      </c>
    </row>
    <row r="581" spans="6:10" ht="15.75" customHeight="1" x14ac:dyDescent="0.25">
      <c r="F581" s="1"/>
      <c r="J581">
        <f t="shared" si="9"/>
        <v>0</v>
      </c>
    </row>
    <row r="582" spans="6:10" ht="15.75" customHeight="1" x14ac:dyDescent="0.25">
      <c r="F582" s="1"/>
      <c r="J582">
        <f t="shared" si="9"/>
        <v>0</v>
      </c>
    </row>
    <row r="583" spans="6:10" ht="15.75" customHeight="1" x14ac:dyDescent="0.25">
      <c r="F583" s="1"/>
      <c r="J583">
        <f t="shared" si="9"/>
        <v>0</v>
      </c>
    </row>
    <row r="584" spans="6:10" ht="15.75" customHeight="1" x14ac:dyDescent="0.25">
      <c r="F584" s="1"/>
      <c r="J584">
        <f t="shared" si="9"/>
        <v>0</v>
      </c>
    </row>
    <row r="585" spans="6:10" ht="15.75" customHeight="1" x14ac:dyDescent="0.25">
      <c r="F585" s="1"/>
      <c r="J585">
        <f t="shared" si="9"/>
        <v>0</v>
      </c>
    </row>
    <row r="586" spans="6:10" ht="15.75" customHeight="1" x14ac:dyDescent="0.25">
      <c r="F586" s="1"/>
      <c r="J586">
        <f t="shared" si="9"/>
        <v>0</v>
      </c>
    </row>
    <row r="587" spans="6:10" ht="15.75" customHeight="1" x14ac:dyDescent="0.25">
      <c r="F587" s="1"/>
      <c r="J587">
        <f t="shared" si="9"/>
        <v>0</v>
      </c>
    </row>
    <row r="588" spans="6:10" ht="15.75" customHeight="1" x14ac:dyDescent="0.25">
      <c r="F588" s="1"/>
      <c r="J588">
        <f t="shared" si="9"/>
        <v>0</v>
      </c>
    </row>
    <row r="589" spans="6:10" ht="15.75" customHeight="1" x14ac:dyDescent="0.25">
      <c r="F589" s="1"/>
      <c r="J589">
        <f t="shared" si="9"/>
        <v>0</v>
      </c>
    </row>
    <row r="590" spans="6:10" ht="15.75" customHeight="1" x14ac:dyDescent="0.25">
      <c r="F590" s="1"/>
      <c r="J590">
        <f t="shared" si="9"/>
        <v>0</v>
      </c>
    </row>
    <row r="591" spans="6:10" ht="15.75" customHeight="1" x14ac:dyDescent="0.25">
      <c r="F591" s="1"/>
      <c r="J591">
        <f t="shared" si="9"/>
        <v>0</v>
      </c>
    </row>
    <row r="592" spans="6:10" ht="15.75" customHeight="1" x14ac:dyDescent="0.25">
      <c r="F592" s="1"/>
      <c r="J592">
        <f t="shared" si="9"/>
        <v>0</v>
      </c>
    </row>
    <row r="593" spans="6:10" ht="15.75" customHeight="1" x14ac:dyDescent="0.25">
      <c r="F593" s="1"/>
      <c r="J593">
        <f t="shared" si="9"/>
        <v>0</v>
      </c>
    </row>
    <row r="594" spans="6:10" ht="15.75" customHeight="1" x14ac:dyDescent="0.25">
      <c r="F594" s="1"/>
      <c r="J594">
        <f t="shared" si="9"/>
        <v>0</v>
      </c>
    </row>
    <row r="595" spans="6:10" ht="15.75" customHeight="1" x14ac:dyDescent="0.25">
      <c r="F595" s="1"/>
      <c r="J595">
        <f t="shared" si="9"/>
        <v>0</v>
      </c>
    </row>
    <row r="596" spans="6:10" ht="15.75" customHeight="1" x14ac:dyDescent="0.25">
      <c r="F596" s="1"/>
      <c r="J596">
        <f t="shared" si="9"/>
        <v>0</v>
      </c>
    </row>
    <row r="597" spans="6:10" ht="15.75" customHeight="1" x14ac:dyDescent="0.25">
      <c r="F597" s="1"/>
      <c r="J597">
        <f t="shared" si="9"/>
        <v>0</v>
      </c>
    </row>
    <row r="598" spans="6:10" ht="15.75" customHeight="1" x14ac:dyDescent="0.25">
      <c r="F598" s="1"/>
      <c r="J598">
        <f t="shared" si="9"/>
        <v>0</v>
      </c>
    </row>
    <row r="599" spans="6:10" ht="15.75" customHeight="1" x14ac:dyDescent="0.25">
      <c r="F599" s="1"/>
      <c r="J599">
        <f t="shared" si="9"/>
        <v>0</v>
      </c>
    </row>
    <row r="600" spans="6:10" ht="15.75" customHeight="1" x14ac:dyDescent="0.25">
      <c r="F600" s="1"/>
      <c r="J600">
        <f t="shared" si="9"/>
        <v>0</v>
      </c>
    </row>
    <row r="601" spans="6:10" ht="15.75" customHeight="1" x14ac:dyDescent="0.25">
      <c r="F601" s="1"/>
      <c r="J601">
        <f t="shared" si="9"/>
        <v>0</v>
      </c>
    </row>
    <row r="602" spans="6:10" ht="15.75" customHeight="1" x14ac:dyDescent="0.25">
      <c r="F602" s="1"/>
      <c r="J602">
        <f t="shared" si="9"/>
        <v>0</v>
      </c>
    </row>
    <row r="603" spans="6:10" ht="15.75" customHeight="1" x14ac:dyDescent="0.25">
      <c r="F603" s="1"/>
      <c r="J603">
        <f t="shared" si="9"/>
        <v>0</v>
      </c>
    </row>
    <row r="604" spans="6:10" ht="15.75" customHeight="1" x14ac:dyDescent="0.25">
      <c r="F604" s="1"/>
      <c r="J604">
        <f t="shared" si="9"/>
        <v>0</v>
      </c>
    </row>
    <row r="605" spans="6:10" ht="15.75" customHeight="1" x14ac:dyDescent="0.25">
      <c r="F605" s="1"/>
      <c r="J605">
        <f t="shared" si="9"/>
        <v>0</v>
      </c>
    </row>
    <row r="606" spans="6:10" ht="15.75" customHeight="1" x14ac:dyDescent="0.25">
      <c r="F606" s="1"/>
      <c r="J606">
        <f t="shared" si="9"/>
        <v>0</v>
      </c>
    </row>
    <row r="607" spans="6:10" ht="15.75" customHeight="1" x14ac:dyDescent="0.25">
      <c r="F607" s="1"/>
      <c r="J607">
        <f t="shared" si="9"/>
        <v>0</v>
      </c>
    </row>
    <row r="608" spans="6:10" ht="15.75" customHeight="1" x14ac:dyDescent="0.25">
      <c r="F608" s="1"/>
      <c r="J608">
        <f t="shared" si="9"/>
        <v>0</v>
      </c>
    </row>
    <row r="609" spans="6:10" ht="15.75" customHeight="1" x14ac:dyDescent="0.25">
      <c r="F609" s="1"/>
      <c r="J609">
        <f t="shared" si="9"/>
        <v>0</v>
      </c>
    </row>
    <row r="610" spans="6:10" ht="15.75" customHeight="1" x14ac:dyDescent="0.25">
      <c r="F610" s="1"/>
      <c r="J610">
        <f t="shared" si="9"/>
        <v>0</v>
      </c>
    </row>
    <row r="611" spans="6:10" ht="15.75" customHeight="1" x14ac:dyDescent="0.25">
      <c r="F611" s="1"/>
      <c r="J611">
        <f t="shared" si="9"/>
        <v>0</v>
      </c>
    </row>
    <row r="612" spans="6:10" ht="15.75" customHeight="1" x14ac:dyDescent="0.25">
      <c r="F612" s="1"/>
      <c r="J612">
        <f t="shared" si="9"/>
        <v>0</v>
      </c>
    </row>
    <row r="613" spans="6:10" ht="15.75" customHeight="1" x14ac:dyDescent="0.25">
      <c r="F613" s="1"/>
      <c r="J613">
        <f t="shared" si="9"/>
        <v>0</v>
      </c>
    </row>
    <row r="614" spans="6:10" ht="15.75" customHeight="1" x14ac:dyDescent="0.25">
      <c r="F614" s="1"/>
      <c r="J614">
        <f t="shared" si="9"/>
        <v>0</v>
      </c>
    </row>
    <row r="615" spans="6:10" ht="15.75" customHeight="1" x14ac:dyDescent="0.25">
      <c r="F615" s="1"/>
      <c r="J615">
        <f t="shared" si="9"/>
        <v>0</v>
      </c>
    </row>
    <row r="616" spans="6:10" ht="15.75" customHeight="1" x14ac:dyDescent="0.25">
      <c r="F616" s="1"/>
      <c r="J616">
        <f t="shared" si="9"/>
        <v>0</v>
      </c>
    </row>
    <row r="617" spans="6:10" ht="15.75" customHeight="1" x14ac:dyDescent="0.25">
      <c r="F617" s="1"/>
      <c r="J617">
        <f t="shared" si="9"/>
        <v>0</v>
      </c>
    </row>
    <row r="618" spans="6:10" ht="15.75" customHeight="1" x14ac:dyDescent="0.25">
      <c r="F618" s="1"/>
      <c r="J618">
        <f t="shared" si="9"/>
        <v>0</v>
      </c>
    </row>
    <row r="619" spans="6:10" ht="15.75" customHeight="1" x14ac:dyDescent="0.25">
      <c r="F619" s="1"/>
      <c r="J619">
        <f t="shared" si="9"/>
        <v>0</v>
      </c>
    </row>
    <row r="620" spans="6:10" ht="15.75" customHeight="1" x14ac:dyDescent="0.25">
      <c r="F620" s="1"/>
      <c r="J620">
        <f t="shared" si="9"/>
        <v>0</v>
      </c>
    </row>
    <row r="621" spans="6:10" ht="15.75" customHeight="1" x14ac:dyDescent="0.25">
      <c r="F621" s="1"/>
      <c r="J621">
        <f t="shared" si="9"/>
        <v>0</v>
      </c>
    </row>
    <row r="622" spans="6:10" ht="15.75" customHeight="1" x14ac:dyDescent="0.25">
      <c r="F622" s="1"/>
      <c r="J622">
        <f t="shared" si="9"/>
        <v>0</v>
      </c>
    </row>
    <row r="623" spans="6:10" ht="15.75" customHeight="1" x14ac:dyDescent="0.25">
      <c r="F623" s="1"/>
      <c r="J623">
        <f t="shared" si="9"/>
        <v>0</v>
      </c>
    </row>
    <row r="624" spans="6:10" ht="15.75" customHeight="1" x14ac:dyDescent="0.25">
      <c r="F624" s="1"/>
      <c r="J624">
        <f t="shared" si="9"/>
        <v>0</v>
      </c>
    </row>
    <row r="625" spans="6:10" ht="15.75" customHeight="1" x14ac:dyDescent="0.25">
      <c r="F625" s="1"/>
      <c r="J625">
        <f t="shared" si="9"/>
        <v>0</v>
      </c>
    </row>
    <row r="626" spans="6:10" ht="15.75" customHeight="1" x14ac:dyDescent="0.25">
      <c r="F626" s="1"/>
      <c r="J626">
        <f t="shared" si="9"/>
        <v>0</v>
      </c>
    </row>
    <row r="627" spans="6:10" ht="15.75" customHeight="1" x14ac:dyDescent="0.25">
      <c r="F627" s="1"/>
      <c r="J627">
        <f t="shared" si="9"/>
        <v>0</v>
      </c>
    </row>
    <row r="628" spans="6:10" ht="15.75" customHeight="1" x14ac:dyDescent="0.25">
      <c r="F628" s="1"/>
      <c r="J628">
        <f t="shared" si="9"/>
        <v>0</v>
      </c>
    </row>
    <row r="629" spans="6:10" ht="15.75" customHeight="1" x14ac:dyDescent="0.25">
      <c r="F629" s="1"/>
      <c r="J629">
        <f t="shared" si="9"/>
        <v>0</v>
      </c>
    </row>
    <row r="630" spans="6:10" ht="15.75" customHeight="1" x14ac:dyDescent="0.25">
      <c r="F630" s="1"/>
      <c r="J630">
        <f t="shared" si="9"/>
        <v>0</v>
      </c>
    </row>
    <row r="631" spans="6:10" ht="15.75" customHeight="1" x14ac:dyDescent="0.25">
      <c r="F631" s="1"/>
      <c r="J631">
        <f t="shared" si="9"/>
        <v>0</v>
      </c>
    </row>
    <row r="632" spans="6:10" ht="15.75" customHeight="1" x14ac:dyDescent="0.25">
      <c r="F632" s="1"/>
      <c r="J632">
        <f t="shared" si="9"/>
        <v>0</v>
      </c>
    </row>
    <row r="633" spans="6:10" ht="15.75" customHeight="1" x14ac:dyDescent="0.25">
      <c r="F633" s="1"/>
      <c r="J633">
        <f t="shared" si="9"/>
        <v>0</v>
      </c>
    </row>
    <row r="634" spans="6:10" ht="15.75" customHeight="1" x14ac:dyDescent="0.25">
      <c r="F634" s="1"/>
      <c r="J634">
        <f t="shared" si="9"/>
        <v>0</v>
      </c>
    </row>
    <row r="635" spans="6:10" ht="15.75" customHeight="1" x14ac:dyDescent="0.25">
      <c r="F635" s="1"/>
      <c r="J635">
        <f t="shared" si="9"/>
        <v>0</v>
      </c>
    </row>
    <row r="636" spans="6:10" ht="15.75" customHeight="1" x14ac:dyDescent="0.25">
      <c r="F636" s="1"/>
      <c r="J636">
        <f t="shared" si="9"/>
        <v>0</v>
      </c>
    </row>
    <row r="637" spans="6:10" ht="15.75" customHeight="1" x14ac:dyDescent="0.25">
      <c r="F637" s="1"/>
      <c r="J637">
        <f t="shared" si="9"/>
        <v>0</v>
      </c>
    </row>
    <row r="638" spans="6:10" ht="15.75" customHeight="1" x14ac:dyDescent="0.25">
      <c r="F638" s="1"/>
      <c r="J638">
        <f t="shared" si="9"/>
        <v>0</v>
      </c>
    </row>
    <row r="639" spans="6:10" ht="15.75" customHeight="1" x14ac:dyDescent="0.25">
      <c r="F639" s="1"/>
      <c r="J639">
        <f t="shared" si="9"/>
        <v>0</v>
      </c>
    </row>
    <row r="640" spans="6:10" ht="15.75" customHeight="1" x14ac:dyDescent="0.25">
      <c r="F640" s="1"/>
      <c r="J640">
        <f t="shared" si="9"/>
        <v>0</v>
      </c>
    </row>
    <row r="641" spans="6:10" ht="15.75" customHeight="1" x14ac:dyDescent="0.25">
      <c r="F641" s="1"/>
      <c r="J641">
        <f t="shared" si="9"/>
        <v>0</v>
      </c>
    </row>
    <row r="642" spans="6:10" ht="15.75" customHeight="1" x14ac:dyDescent="0.25">
      <c r="F642" s="1"/>
      <c r="J642">
        <f t="shared" si="9"/>
        <v>0</v>
      </c>
    </row>
    <row r="643" spans="6:10" ht="15.75" customHeight="1" x14ac:dyDescent="0.25">
      <c r="F643" s="1"/>
      <c r="J643">
        <f t="shared" ref="J643:J706" si="10">H643*I643</f>
        <v>0</v>
      </c>
    </row>
    <row r="644" spans="6:10" ht="15.75" customHeight="1" x14ac:dyDescent="0.25">
      <c r="F644" s="1"/>
      <c r="J644">
        <f t="shared" si="10"/>
        <v>0</v>
      </c>
    </row>
    <row r="645" spans="6:10" ht="15.75" customHeight="1" x14ac:dyDescent="0.25">
      <c r="F645" s="1"/>
      <c r="J645">
        <f t="shared" si="10"/>
        <v>0</v>
      </c>
    </row>
    <row r="646" spans="6:10" ht="15.75" customHeight="1" x14ac:dyDescent="0.25">
      <c r="F646" s="1"/>
      <c r="J646">
        <f t="shared" si="10"/>
        <v>0</v>
      </c>
    </row>
    <row r="647" spans="6:10" ht="15.75" customHeight="1" x14ac:dyDescent="0.25">
      <c r="F647" s="1"/>
      <c r="J647">
        <f t="shared" si="10"/>
        <v>0</v>
      </c>
    </row>
    <row r="648" spans="6:10" ht="15.75" customHeight="1" x14ac:dyDescent="0.25">
      <c r="F648" s="1"/>
      <c r="J648">
        <f t="shared" si="10"/>
        <v>0</v>
      </c>
    </row>
    <row r="649" spans="6:10" ht="15.75" customHeight="1" x14ac:dyDescent="0.25">
      <c r="F649" s="1"/>
      <c r="J649">
        <f t="shared" si="10"/>
        <v>0</v>
      </c>
    </row>
    <row r="650" spans="6:10" ht="15.75" customHeight="1" x14ac:dyDescent="0.25">
      <c r="F650" s="1"/>
      <c r="J650">
        <f t="shared" si="10"/>
        <v>0</v>
      </c>
    </row>
    <row r="651" spans="6:10" ht="15.75" customHeight="1" x14ac:dyDescent="0.25">
      <c r="F651" s="1"/>
      <c r="J651">
        <f t="shared" si="10"/>
        <v>0</v>
      </c>
    </row>
    <row r="652" spans="6:10" ht="15.75" customHeight="1" x14ac:dyDescent="0.25">
      <c r="F652" s="1"/>
      <c r="J652">
        <f t="shared" si="10"/>
        <v>0</v>
      </c>
    </row>
    <row r="653" spans="6:10" ht="15.75" customHeight="1" x14ac:dyDescent="0.25">
      <c r="F653" s="1"/>
      <c r="J653">
        <f t="shared" si="10"/>
        <v>0</v>
      </c>
    </row>
    <row r="654" spans="6:10" ht="15.75" customHeight="1" x14ac:dyDescent="0.25">
      <c r="F654" s="1"/>
      <c r="J654">
        <f t="shared" si="10"/>
        <v>0</v>
      </c>
    </row>
    <row r="655" spans="6:10" ht="15.75" customHeight="1" x14ac:dyDescent="0.25">
      <c r="F655" s="1"/>
      <c r="J655">
        <f t="shared" si="10"/>
        <v>0</v>
      </c>
    </row>
    <row r="656" spans="6:10" ht="15.75" customHeight="1" x14ac:dyDescent="0.25">
      <c r="F656" s="1"/>
      <c r="J656">
        <f t="shared" si="10"/>
        <v>0</v>
      </c>
    </row>
    <row r="657" spans="6:10" ht="15.75" customHeight="1" x14ac:dyDescent="0.25">
      <c r="F657" s="1"/>
      <c r="J657">
        <f t="shared" si="10"/>
        <v>0</v>
      </c>
    </row>
    <row r="658" spans="6:10" ht="15.75" customHeight="1" x14ac:dyDescent="0.25">
      <c r="F658" s="1"/>
      <c r="J658">
        <f t="shared" si="10"/>
        <v>0</v>
      </c>
    </row>
    <row r="659" spans="6:10" ht="15.75" customHeight="1" x14ac:dyDescent="0.25">
      <c r="F659" s="1"/>
      <c r="J659">
        <f t="shared" si="10"/>
        <v>0</v>
      </c>
    </row>
    <row r="660" spans="6:10" ht="15.75" customHeight="1" x14ac:dyDescent="0.25">
      <c r="F660" s="1"/>
      <c r="J660">
        <f t="shared" si="10"/>
        <v>0</v>
      </c>
    </row>
    <row r="661" spans="6:10" ht="15.75" customHeight="1" x14ac:dyDescent="0.25">
      <c r="F661" s="1"/>
      <c r="J661">
        <f t="shared" si="10"/>
        <v>0</v>
      </c>
    </row>
    <row r="662" spans="6:10" ht="15.75" customHeight="1" x14ac:dyDescent="0.25">
      <c r="F662" s="1"/>
      <c r="J662">
        <f t="shared" si="10"/>
        <v>0</v>
      </c>
    </row>
    <row r="663" spans="6:10" ht="15.75" customHeight="1" x14ac:dyDescent="0.25">
      <c r="F663" s="1"/>
      <c r="J663">
        <f t="shared" si="10"/>
        <v>0</v>
      </c>
    </row>
    <row r="664" spans="6:10" ht="15.75" customHeight="1" x14ac:dyDescent="0.25">
      <c r="F664" s="1"/>
      <c r="J664">
        <f t="shared" si="10"/>
        <v>0</v>
      </c>
    </row>
    <row r="665" spans="6:10" ht="15.75" customHeight="1" x14ac:dyDescent="0.25">
      <c r="F665" s="1"/>
      <c r="J665">
        <f t="shared" si="10"/>
        <v>0</v>
      </c>
    </row>
    <row r="666" spans="6:10" ht="15.75" customHeight="1" x14ac:dyDescent="0.25">
      <c r="F666" s="1"/>
      <c r="J666">
        <f t="shared" si="10"/>
        <v>0</v>
      </c>
    </row>
    <row r="667" spans="6:10" ht="15.75" customHeight="1" x14ac:dyDescent="0.25">
      <c r="F667" s="1"/>
      <c r="J667">
        <f t="shared" si="10"/>
        <v>0</v>
      </c>
    </row>
    <row r="668" spans="6:10" ht="15.75" customHeight="1" x14ac:dyDescent="0.25">
      <c r="F668" s="1"/>
      <c r="J668">
        <f t="shared" si="10"/>
        <v>0</v>
      </c>
    </row>
    <row r="669" spans="6:10" ht="15.75" customHeight="1" x14ac:dyDescent="0.25">
      <c r="F669" s="1"/>
      <c r="J669">
        <f t="shared" si="10"/>
        <v>0</v>
      </c>
    </row>
    <row r="670" spans="6:10" ht="15.75" customHeight="1" x14ac:dyDescent="0.25">
      <c r="F670" s="1"/>
      <c r="J670">
        <f t="shared" si="10"/>
        <v>0</v>
      </c>
    </row>
    <row r="671" spans="6:10" ht="15.75" customHeight="1" x14ac:dyDescent="0.25">
      <c r="F671" s="1"/>
      <c r="J671">
        <f t="shared" si="10"/>
        <v>0</v>
      </c>
    </row>
    <row r="672" spans="6:10" ht="15.75" customHeight="1" x14ac:dyDescent="0.25">
      <c r="F672" s="1"/>
      <c r="J672">
        <f t="shared" si="10"/>
        <v>0</v>
      </c>
    </row>
    <row r="673" spans="6:10" ht="15.75" customHeight="1" x14ac:dyDescent="0.25">
      <c r="F673" s="1"/>
      <c r="J673">
        <f t="shared" si="10"/>
        <v>0</v>
      </c>
    </row>
    <row r="674" spans="6:10" ht="15.75" customHeight="1" x14ac:dyDescent="0.25">
      <c r="F674" s="1"/>
      <c r="J674">
        <f t="shared" si="10"/>
        <v>0</v>
      </c>
    </row>
    <row r="675" spans="6:10" ht="15.75" customHeight="1" x14ac:dyDescent="0.25">
      <c r="F675" s="1"/>
      <c r="J675">
        <f t="shared" si="10"/>
        <v>0</v>
      </c>
    </row>
    <row r="676" spans="6:10" ht="15.75" customHeight="1" x14ac:dyDescent="0.25">
      <c r="F676" s="1"/>
      <c r="J676">
        <f t="shared" si="10"/>
        <v>0</v>
      </c>
    </row>
    <row r="677" spans="6:10" ht="15.75" customHeight="1" x14ac:dyDescent="0.25">
      <c r="F677" s="1"/>
      <c r="J677">
        <f t="shared" si="10"/>
        <v>0</v>
      </c>
    </row>
    <row r="678" spans="6:10" ht="15.75" customHeight="1" x14ac:dyDescent="0.25">
      <c r="F678" s="1"/>
      <c r="J678">
        <f t="shared" si="10"/>
        <v>0</v>
      </c>
    </row>
    <row r="679" spans="6:10" ht="15.75" customHeight="1" x14ac:dyDescent="0.25">
      <c r="F679" s="1"/>
      <c r="J679">
        <f t="shared" si="10"/>
        <v>0</v>
      </c>
    </row>
    <row r="680" spans="6:10" ht="15.75" customHeight="1" x14ac:dyDescent="0.25">
      <c r="F680" s="1"/>
      <c r="J680">
        <f t="shared" si="10"/>
        <v>0</v>
      </c>
    </row>
    <row r="681" spans="6:10" ht="15.75" customHeight="1" x14ac:dyDescent="0.25">
      <c r="F681" s="1"/>
      <c r="J681">
        <f t="shared" si="10"/>
        <v>0</v>
      </c>
    </row>
    <row r="682" spans="6:10" ht="15.75" customHeight="1" x14ac:dyDescent="0.25">
      <c r="F682" s="1"/>
      <c r="J682">
        <f t="shared" si="10"/>
        <v>0</v>
      </c>
    </row>
    <row r="683" spans="6:10" ht="15.75" customHeight="1" x14ac:dyDescent="0.25">
      <c r="F683" s="1"/>
      <c r="J683">
        <f t="shared" si="10"/>
        <v>0</v>
      </c>
    </row>
    <row r="684" spans="6:10" ht="15.75" customHeight="1" x14ac:dyDescent="0.25">
      <c r="F684" s="1"/>
      <c r="J684">
        <f t="shared" si="10"/>
        <v>0</v>
      </c>
    </row>
    <row r="685" spans="6:10" ht="15.75" customHeight="1" x14ac:dyDescent="0.25">
      <c r="F685" s="1"/>
      <c r="J685">
        <f t="shared" si="10"/>
        <v>0</v>
      </c>
    </row>
    <row r="686" spans="6:10" ht="15.75" customHeight="1" x14ac:dyDescent="0.25">
      <c r="F686" s="1"/>
      <c r="J686">
        <f t="shared" si="10"/>
        <v>0</v>
      </c>
    </row>
    <row r="687" spans="6:10" ht="15.75" customHeight="1" x14ac:dyDescent="0.25">
      <c r="F687" s="1"/>
      <c r="J687">
        <f t="shared" si="10"/>
        <v>0</v>
      </c>
    </row>
    <row r="688" spans="6:10" ht="15.75" customHeight="1" x14ac:dyDescent="0.25">
      <c r="F688" s="1"/>
      <c r="J688">
        <f t="shared" si="10"/>
        <v>0</v>
      </c>
    </row>
    <row r="689" spans="6:10" ht="15.75" customHeight="1" x14ac:dyDescent="0.25">
      <c r="F689" s="1"/>
      <c r="J689">
        <f t="shared" si="10"/>
        <v>0</v>
      </c>
    </row>
    <row r="690" spans="6:10" ht="15.75" customHeight="1" x14ac:dyDescent="0.25">
      <c r="F690" s="1"/>
      <c r="J690">
        <f t="shared" si="10"/>
        <v>0</v>
      </c>
    </row>
    <row r="691" spans="6:10" ht="15.75" customHeight="1" x14ac:dyDescent="0.25">
      <c r="F691" s="1"/>
      <c r="J691">
        <f t="shared" si="10"/>
        <v>0</v>
      </c>
    </row>
    <row r="692" spans="6:10" ht="15.75" customHeight="1" x14ac:dyDescent="0.25">
      <c r="F692" s="1"/>
      <c r="J692">
        <f t="shared" si="10"/>
        <v>0</v>
      </c>
    </row>
    <row r="693" spans="6:10" ht="15.75" customHeight="1" x14ac:dyDescent="0.25">
      <c r="F693" s="1"/>
      <c r="J693">
        <f t="shared" si="10"/>
        <v>0</v>
      </c>
    </row>
    <row r="694" spans="6:10" ht="15.75" customHeight="1" x14ac:dyDescent="0.25">
      <c r="F694" s="1"/>
      <c r="J694">
        <f t="shared" si="10"/>
        <v>0</v>
      </c>
    </row>
    <row r="695" spans="6:10" ht="15.75" customHeight="1" x14ac:dyDescent="0.25">
      <c r="F695" s="1"/>
      <c r="J695">
        <f t="shared" si="10"/>
        <v>0</v>
      </c>
    </row>
    <row r="696" spans="6:10" ht="15.75" customHeight="1" x14ac:dyDescent="0.25">
      <c r="F696" s="1"/>
      <c r="J696">
        <f t="shared" si="10"/>
        <v>0</v>
      </c>
    </row>
    <row r="697" spans="6:10" ht="15.75" customHeight="1" x14ac:dyDescent="0.25">
      <c r="F697" s="1"/>
      <c r="J697">
        <f t="shared" si="10"/>
        <v>0</v>
      </c>
    </row>
    <row r="698" spans="6:10" ht="15.75" customHeight="1" x14ac:dyDescent="0.25">
      <c r="F698" s="1"/>
      <c r="J698">
        <f t="shared" si="10"/>
        <v>0</v>
      </c>
    </row>
    <row r="699" spans="6:10" ht="15.75" customHeight="1" x14ac:dyDescent="0.25">
      <c r="F699" s="1"/>
      <c r="J699">
        <f t="shared" si="10"/>
        <v>0</v>
      </c>
    </row>
    <row r="700" spans="6:10" ht="15.75" customHeight="1" x14ac:dyDescent="0.25">
      <c r="F700" s="1"/>
      <c r="J700">
        <f t="shared" si="10"/>
        <v>0</v>
      </c>
    </row>
    <row r="701" spans="6:10" ht="15.75" customHeight="1" x14ac:dyDescent="0.25">
      <c r="F701" s="1"/>
      <c r="J701">
        <f t="shared" si="10"/>
        <v>0</v>
      </c>
    </row>
    <row r="702" spans="6:10" ht="15.75" customHeight="1" x14ac:dyDescent="0.25">
      <c r="F702" s="1"/>
      <c r="J702">
        <f t="shared" si="10"/>
        <v>0</v>
      </c>
    </row>
    <row r="703" spans="6:10" ht="15.75" customHeight="1" x14ac:dyDescent="0.25">
      <c r="F703" s="1"/>
      <c r="J703">
        <f t="shared" si="10"/>
        <v>0</v>
      </c>
    </row>
    <row r="704" spans="6:10" ht="15.75" customHeight="1" x14ac:dyDescent="0.25">
      <c r="F704" s="1"/>
      <c r="J704">
        <f t="shared" si="10"/>
        <v>0</v>
      </c>
    </row>
    <row r="705" spans="6:10" ht="15.75" customHeight="1" x14ac:dyDescent="0.25">
      <c r="F705" s="1"/>
      <c r="J705">
        <f t="shared" si="10"/>
        <v>0</v>
      </c>
    </row>
    <row r="706" spans="6:10" ht="15.75" customHeight="1" x14ac:dyDescent="0.25">
      <c r="F706" s="1"/>
      <c r="J706">
        <f t="shared" si="10"/>
        <v>0</v>
      </c>
    </row>
    <row r="707" spans="6:10" ht="15.75" customHeight="1" x14ac:dyDescent="0.25">
      <c r="F707" s="1"/>
      <c r="J707">
        <f t="shared" ref="J707:J770" si="11">H707*I707</f>
        <v>0</v>
      </c>
    </row>
    <row r="708" spans="6:10" ht="15.75" customHeight="1" x14ac:dyDescent="0.25">
      <c r="F708" s="1"/>
      <c r="J708">
        <f t="shared" si="11"/>
        <v>0</v>
      </c>
    </row>
    <row r="709" spans="6:10" ht="15.75" customHeight="1" x14ac:dyDescent="0.25">
      <c r="F709" s="1"/>
      <c r="J709">
        <f t="shared" si="11"/>
        <v>0</v>
      </c>
    </row>
    <row r="710" spans="6:10" ht="15.75" customHeight="1" x14ac:dyDescent="0.25">
      <c r="F710" s="1"/>
      <c r="J710">
        <f t="shared" si="11"/>
        <v>0</v>
      </c>
    </row>
    <row r="711" spans="6:10" ht="15.75" customHeight="1" x14ac:dyDescent="0.25">
      <c r="F711" s="1"/>
      <c r="J711">
        <f t="shared" si="11"/>
        <v>0</v>
      </c>
    </row>
    <row r="712" spans="6:10" ht="15.75" customHeight="1" x14ac:dyDescent="0.25">
      <c r="F712" s="1"/>
      <c r="J712">
        <f t="shared" si="11"/>
        <v>0</v>
      </c>
    </row>
    <row r="713" spans="6:10" ht="15.75" customHeight="1" x14ac:dyDescent="0.25">
      <c r="F713" s="1"/>
      <c r="J713">
        <f t="shared" si="11"/>
        <v>0</v>
      </c>
    </row>
    <row r="714" spans="6:10" ht="15.75" customHeight="1" x14ac:dyDescent="0.25">
      <c r="F714" s="1"/>
      <c r="J714">
        <f t="shared" si="11"/>
        <v>0</v>
      </c>
    </row>
    <row r="715" spans="6:10" ht="15.75" customHeight="1" x14ac:dyDescent="0.25">
      <c r="F715" s="1"/>
      <c r="J715">
        <f t="shared" si="11"/>
        <v>0</v>
      </c>
    </row>
    <row r="716" spans="6:10" ht="15.75" customHeight="1" x14ac:dyDescent="0.25">
      <c r="F716" s="1"/>
      <c r="J716">
        <f t="shared" si="11"/>
        <v>0</v>
      </c>
    </row>
    <row r="717" spans="6:10" ht="15.75" customHeight="1" x14ac:dyDescent="0.25">
      <c r="F717" s="1"/>
      <c r="J717">
        <f t="shared" si="11"/>
        <v>0</v>
      </c>
    </row>
    <row r="718" spans="6:10" ht="15.75" customHeight="1" x14ac:dyDescent="0.25">
      <c r="F718" s="1"/>
      <c r="J718">
        <f t="shared" si="11"/>
        <v>0</v>
      </c>
    </row>
    <row r="719" spans="6:10" ht="15.75" customHeight="1" x14ac:dyDescent="0.25">
      <c r="F719" s="1"/>
      <c r="J719">
        <f t="shared" si="11"/>
        <v>0</v>
      </c>
    </row>
    <row r="720" spans="6:10" ht="15.75" customHeight="1" x14ac:dyDescent="0.25">
      <c r="F720" s="1"/>
      <c r="J720">
        <f t="shared" si="11"/>
        <v>0</v>
      </c>
    </row>
    <row r="721" spans="6:10" ht="15.75" customHeight="1" x14ac:dyDescent="0.25">
      <c r="F721" s="1"/>
      <c r="J721">
        <f t="shared" si="11"/>
        <v>0</v>
      </c>
    </row>
    <row r="722" spans="6:10" ht="15.75" customHeight="1" x14ac:dyDescent="0.25">
      <c r="F722" s="1"/>
      <c r="J722">
        <f t="shared" si="11"/>
        <v>0</v>
      </c>
    </row>
    <row r="723" spans="6:10" ht="15.75" customHeight="1" x14ac:dyDescent="0.25">
      <c r="F723" s="1"/>
      <c r="J723">
        <f t="shared" si="11"/>
        <v>0</v>
      </c>
    </row>
    <row r="724" spans="6:10" ht="15.75" customHeight="1" x14ac:dyDescent="0.25">
      <c r="F724" s="1"/>
      <c r="J724">
        <f t="shared" si="11"/>
        <v>0</v>
      </c>
    </row>
    <row r="725" spans="6:10" ht="15.75" customHeight="1" x14ac:dyDescent="0.25">
      <c r="F725" s="1"/>
      <c r="J725">
        <f t="shared" si="11"/>
        <v>0</v>
      </c>
    </row>
    <row r="726" spans="6:10" ht="15.75" customHeight="1" x14ac:dyDescent="0.25">
      <c r="F726" s="1"/>
      <c r="J726">
        <f t="shared" si="11"/>
        <v>0</v>
      </c>
    </row>
    <row r="727" spans="6:10" ht="15.75" customHeight="1" x14ac:dyDescent="0.25">
      <c r="F727" s="1"/>
      <c r="J727">
        <f t="shared" si="11"/>
        <v>0</v>
      </c>
    </row>
    <row r="728" spans="6:10" ht="15.75" customHeight="1" x14ac:dyDescent="0.25">
      <c r="F728" s="1"/>
      <c r="J728">
        <f t="shared" si="11"/>
        <v>0</v>
      </c>
    </row>
    <row r="729" spans="6:10" ht="15.75" customHeight="1" x14ac:dyDescent="0.25">
      <c r="F729" s="1"/>
      <c r="J729">
        <f t="shared" si="11"/>
        <v>0</v>
      </c>
    </row>
    <row r="730" spans="6:10" ht="15.75" customHeight="1" x14ac:dyDescent="0.25">
      <c r="F730" s="1"/>
      <c r="J730">
        <f t="shared" si="11"/>
        <v>0</v>
      </c>
    </row>
    <row r="731" spans="6:10" ht="15.75" customHeight="1" x14ac:dyDescent="0.25">
      <c r="F731" s="1"/>
      <c r="J731">
        <f t="shared" si="11"/>
        <v>0</v>
      </c>
    </row>
    <row r="732" spans="6:10" ht="15.75" customHeight="1" x14ac:dyDescent="0.25">
      <c r="F732" s="1"/>
      <c r="J732">
        <f t="shared" si="11"/>
        <v>0</v>
      </c>
    </row>
    <row r="733" spans="6:10" ht="15.75" customHeight="1" x14ac:dyDescent="0.25">
      <c r="F733" s="1"/>
      <c r="J733">
        <f t="shared" si="11"/>
        <v>0</v>
      </c>
    </row>
    <row r="734" spans="6:10" ht="15.75" customHeight="1" x14ac:dyDescent="0.25">
      <c r="F734" s="1"/>
      <c r="J734">
        <f t="shared" si="11"/>
        <v>0</v>
      </c>
    </row>
    <row r="735" spans="6:10" ht="15.75" customHeight="1" x14ac:dyDescent="0.25">
      <c r="F735" s="1"/>
      <c r="J735">
        <f t="shared" si="11"/>
        <v>0</v>
      </c>
    </row>
    <row r="736" spans="6:10" ht="15.75" customHeight="1" x14ac:dyDescent="0.25">
      <c r="F736" s="1"/>
      <c r="J736">
        <f t="shared" si="11"/>
        <v>0</v>
      </c>
    </row>
    <row r="737" spans="6:10" ht="15.75" customHeight="1" x14ac:dyDescent="0.25">
      <c r="F737" s="1"/>
      <c r="J737">
        <f t="shared" si="11"/>
        <v>0</v>
      </c>
    </row>
    <row r="738" spans="6:10" ht="15.75" customHeight="1" x14ac:dyDescent="0.25">
      <c r="F738" s="1"/>
      <c r="J738">
        <f t="shared" si="11"/>
        <v>0</v>
      </c>
    </row>
    <row r="739" spans="6:10" ht="15.75" customHeight="1" x14ac:dyDescent="0.25">
      <c r="F739" s="1"/>
      <c r="J739">
        <f t="shared" si="11"/>
        <v>0</v>
      </c>
    </row>
    <row r="740" spans="6:10" ht="15.75" customHeight="1" x14ac:dyDescent="0.25">
      <c r="F740" s="1"/>
      <c r="J740">
        <f t="shared" si="11"/>
        <v>0</v>
      </c>
    </row>
    <row r="741" spans="6:10" ht="15.75" customHeight="1" x14ac:dyDescent="0.25">
      <c r="F741" s="1"/>
      <c r="J741">
        <f t="shared" si="11"/>
        <v>0</v>
      </c>
    </row>
    <row r="742" spans="6:10" ht="15.75" customHeight="1" x14ac:dyDescent="0.25">
      <c r="F742" s="1"/>
      <c r="J742">
        <f t="shared" si="11"/>
        <v>0</v>
      </c>
    </row>
    <row r="743" spans="6:10" ht="15.75" customHeight="1" x14ac:dyDescent="0.25">
      <c r="F743" s="1"/>
      <c r="J743">
        <f t="shared" si="11"/>
        <v>0</v>
      </c>
    </row>
    <row r="744" spans="6:10" ht="15.75" customHeight="1" x14ac:dyDescent="0.25">
      <c r="F744" s="1"/>
      <c r="J744">
        <f t="shared" si="11"/>
        <v>0</v>
      </c>
    </row>
    <row r="745" spans="6:10" ht="15.75" customHeight="1" x14ac:dyDescent="0.25">
      <c r="F745" s="1"/>
      <c r="J745">
        <f t="shared" si="11"/>
        <v>0</v>
      </c>
    </row>
    <row r="746" spans="6:10" ht="15.75" customHeight="1" x14ac:dyDescent="0.25">
      <c r="F746" s="1"/>
      <c r="J746">
        <f t="shared" si="11"/>
        <v>0</v>
      </c>
    </row>
    <row r="747" spans="6:10" ht="15.75" customHeight="1" x14ac:dyDescent="0.25">
      <c r="F747" s="1"/>
      <c r="J747">
        <f t="shared" si="11"/>
        <v>0</v>
      </c>
    </row>
    <row r="748" spans="6:10" ht="15.75" customHeight="1" x14ac:dyDescent="0.25">
      <c r="F748" s="1"/>
      <c r="J748">
        <f t="shared" si="11"/>
        <v>0</v>
      </c>
    </row>
    <row r="749" spans="6:10" ht="15.75" customHeight="1" x14ac:dyDescent="0.25">
      <c r="F749" s="1"/>
      <c r="J749">
        <f t="shared" si="11"/>
        <v>0</v>
      </c>
    </row>
    <row r="750" spans="6:10" ht="15.75" customHeight="1" x14ac:dyDescent="0.25">
      <c r="F750" s="1"/>
      <c r="J750">
        <f t="shared" si="11"/>
        <v>0</v>
      </c>
    </row>
    <row r="751" spans="6:10" ht="15.75" customHeight="1" x14ac:dyDescent="0.25">
      <c r="F751" s="1"/>
      <c r="J751">
        <f t="shared" si="11"/>
        <v>0</v>
      </c>
    </row>
    <row r="752" spans="6:10" ht="15.75" customHeight="1" x14ac:dyDescent="0.25">
      <c r="F752" s="1"/>
      <c r="J752">
        <f t="shared" si="11"/>
        <v>0</v>
      </c>
    </row>
    <row r="753" spans="6:10" ht="15.75" customHeight="1" x14ac:dyDescent="0.25">
      <c r="F753" s="1"/>
      <c r="J753">
        <f t="shared" si="11"/>
        <v>0</v>
      </c>
    </row>
    <row r="754" spans="6:10" ht="15.75" customHeight="1" x14ac:dyDescent="0.25">
      <c r="F754" s="1"/>
      <c r="J754">
        <f t="shared" si="11"/>
        <v>0</v>
      </c>
    </row>
    <row r="755" spans="6:10" ht="15.75" customHeight="1" x14ac:dyDescent="0.25">
      <c r="F755" s="1"/>
      <c r="J755">
        <f t="shared" si="11"/>
        <v>0</v>
      </c>
    </row>
    <row r="756" spans="6:10" ht="15.75" customHeight="1" x14ac:dyDescent="0.25">
      <c r="F756" s="1"/>
      <c r="J756">
        <f t="shared" si="11"/>
        <v>0</v>
      </c>
    </row>
    <row r="757" spans="6:10" ht="15.75" customHeight="1" x14ac:dyDescent="0.25">
      <c r="F757" s="1"/>
      <c r="J757">
        <f t="shared" si="11"/>
        <v>0</v>
      </c>
    </row>
    <row r="758" spans="6:10" ht="15.75" customHeight="1" x14ac:dyDescent="0.25">
      <c r="F758" s="1"/>
      <c r="J758">
        <f t="shared" si="11"/>
        <v>0</v>
      </c>
    </row>
    <row r="759" spans="6:10" ht="15.75" customHeight="1" x14ac:dyDescent="0.25">
      <c r="F759" s="1"/>
      <c r="J759">
        <f t="shared" si="11"/>
        <v>0</v>
      </c>
    </row>
    <row r="760" spans="6:10" ht="15.75" customHeight="1" x14ac:dyDescent="0.25">
      <c r="F760" s="1"/>
      <c r="J760">
        <f t="shared" si="11"/>
        <v>0</v>
      </c>
    </row>
    <row r="761" spans="6:10" ht="15.75" customHeight="1" x14ac:dyDescent="0.25">
      <c r="F761" s="1"/>
      <c r="J761">
        <f t="shared" si="11"/>
        <v>0</v>
      </c>
    </row>
    <row r="762" spans="6:10" ht="15.75" customHeight="1" x14ac:dyDescent="0.25">
      <c r="F762" s="1"/>
      <c r="J762">
        <f t="shared" si="11"/>
        <v>0</v>
      </c>
    </row>
    <row r="763" spans="6:10" ht="15.75" customHeight="1" x14ac:dyDescent="0.25">
      <c r="F763" s="1"/>
      <c r="J763">
        <f t="shared" si="11"/>
        <v>0</v>
      </c>
    </row>
    <row r="764" spans="6:10" ht="15.75" customHeight="1" x14ac:dyDescent="0.25">
      <c r="F764" s="1"/>
      <c r="J764">
        <f t="shared" si="11"/>
        <v>0</v>
      </c>
    </row>
    <row r="765" spans="6:10" ht="15.75" customHeight="1" x14ac:dyDescent="0.25">
      <c r="F765" s="1"/>
      <c r="J765">
        <f t="shared" si="11"/>
        <v>0</v>
      </c>
    </row>
    <row r="766" spans="6:10" ht="15.75" customHeight="1" x14ac:dyDescent="0.25">
      <c r="F766" s="1"/>
      <c r="J766">
        <f t="shared" si="11"/>
        <v>0</v>
      </c>
    </row>
    <row r="767" spans="6:10" ht="15.75" customHeight="1" x14ac:dyDescent="0.25">
      <c r="F767" s="1"/>
      <c r="J767">
        <f t="shared" si="11"/>
        <v>0</v>
      </c>
    </row>
    <row r="768" spans="6:10" ht="15.75" customHeight="1" x14ac:dyDescent="0.25">
      <c r="F768" s="1"/>
      <c r="J768">
        <f t="shared" si="11"/>
        <v>0</v>
      </c>
    </row>
    <row r="769" spans="6:10" ht="15.75" customHeight="1" x14ac:dyDescent="0.25">
      <c r="F769" s="1"/>
      <c r="J769">
        <f t="shared" si="11"/>
        <v>0</v>
      </c>
    </row>
    <row r="770" spans="6:10" ht="15.75" customHeight="1" x14ac:dyDescent="0.25">
      <c r="F770" s="1"/>
      <c r="J770">
        <f t="shared" si="11"/>
        <v>0</v>
      </c>
    </row>
    <row r="771" spans="6:10" ht="15.75" customHeight="1" x14ac:dyDescent="0.25">
      <c r="F771" s="1"/>
      <c r="J771">
        <f t="shared" ref="J771:J834" si="12">H771*I771</f>
        <v>0</v>
      </c>
    </row>
    <row r="772" spans="6:10" ht="15.75" customHeight="1" x14ac:dyDescent="0.25">
      <c r="F772" s="1"/>
      <c r="J772">
        <f t="shared" si="12"/>
        <v>0</v>
      </c>
    </row>
    <row r="773" spans="6:10" ht="15.75" customHeight="1" x14ac:dyDescent="0.25">
      <c r="F773" s="1"/>
      <c r="J773">
        <f t="shared" si="12"/>
        <v>0</v>
      </c>
    </row>
    <row r="774" spans="6:10" ht="15.75" customHeight="1" x14ac:dyDescent="0.25">
      <c r="F774" s="1"/>
      <c r="J774">
        <f t="shared" si="12"/>
        <v>0</v>
      </c>
    </row>
    <row r="775" spans="6:10" ht="15.75" customHeight="1" x14ac:dyDescent="0.25">
      <c r="F775" s="1"/>
      <c r="J775">
        <f t="shared" si="12"/>
        <v>0</v>
      </c>
    </row>
    <row r="776" spans="6:10" ht="15.75" customHeight="1" x14ac:dyDescent="0.25">
      <c r="F776" s="1"/>
      <c r="J776">
        <f t="shared" si="12"/>
        <v>0</v>
      </c>
    </row>
    <row r="777" spans="6:10" ht="15.75" customHeight="1" x14ac:dyDescent="0.25">
      <c r="F777" s="1"/>
      <c r="J777">
        <f t="shared" si="12"/>
        <v>0</v>
      </c>
    </row>
    <row r="778" spans="6:10" ht="15.75" customHeight="1" x14ac:dyDescent="0.25">
      <c r="F778" s="1"/>
      <c r="J778">
        <f t="shared" si="12"/>
        <v>0</v>
      </c>
    </row>
    <row r="779" spans="6:10" ht="15.75" customHeight="1" x14ac:dyDescent="0.25">
      <c r="F779" s="1"/>
      <c r="J779">
        <f t="shared" si="12"/>
        <v>0</v>
      </c>
    </row>
    <row r="780" spans="6:10" ht="15.75" customHeight="1" x14ac:dyDescent="0.25">
      <c r="F780" s="1"/>
      <c r="J780">
        <f t="shared" si="12"/>
        <v>0</v>
      </c>
    </row>
    <row r="781" spans="6:10" ht="15.75" customHeight="1" x14ac:dyDescent="0.25">
      <c r="F781" s="1"/>
      <c r="J781">
        <f t="shared" si="12"/>
        <v>0</v>
      </c>
    </row>
    <row r="782" spans="6:10" ht="15.75" customHeight="1" x14ac:dyDescent="0.25">
      <c r="F782" s="1"/>
      <c r="J782">
        <f t="shared" si="12"/>
        <v>0</v>
      </c>
    </row>
    <row r="783" spans="6:10" ht="15.75" customHeight="1" x14ac:dyDescent="0.25">
      <c r="F783" s="1"/>
      <c r="J783">
        <f t="shared" si="12"/>
        <v>0</v>
      </c>
    </row>
    <row r="784" spans="6:10" ht="15.75" customHeight="1" x14ac:dyDescent="0.25">
      <c r="F784" s="1"/>
      <c r="J784">
        <f t="shared" si="12"/>
        <v>0</v>
      </c>
    </row>
    <row r="785" spans="6:10" ht="15.75" customHeight="1" x14ac:dyDescent="0.25">
      <c r="F785" s="1"/>
      <c r="J785">
        <f t="shared" si="12"/>
        <v>0</v>
      </c>
    </row>
    <row r="786" spans="6:10" ht="15.75" customHeight="1" x14ac:dyDescent="0.25">
      <c r="F786" s="1"/>
      <c r="J786">
        <f t="shared" si="12"/>
        <v>0</v>
      </c>
    </row>
    <row r="787" spans="6:10" ht="15.75" customHeight="1" x14ac:dyDescent="0.25">
      <c r="F787" s="1"/>
      <c r="J787">
        <f t="shared" si="12"/>
        <v>0</v>
      </c>
    </row>
    <row r="788" spans="6:10" ht="15.75" customHeight="1" x14ac:dyDescent="0.25">
      <c r="F788" s="1"/>
      <c r="J788">
        <f t="shared" si="12"/>
        <v>0</v>
      </c>
    </row>
    <row r="789" spans="6:10" ht="15.75" customHeight="1" x14ac:dyDescent="0.25">
      <c r="F789" s="1"/>
      <c r="J789">
        <f t="shared" si="12"/>
        <v>0</v>
      </c>
    </row>
    <row r="790" spans="6:10" ht="15.75" customHeight="1" x14ac:dyDescent="0.25">
      <c r="F790" s="1"/>
      <c r="J790">
        <f t="shared" si="12"/>
        <v>0</v>
      </c>
    </row>
    <row r="791" spans="6:10" ht="15.75" customHeight="1" x14ac:dyDescent="0.25">
      <c r="F791" s="1"/>
      <c r="J791">
        <f t="shared" si="12"/>
        <v>0</v>
      </c>
    </row>
    <row r="792" spans="6:10" ht="15.75" customHeight="1" x14ac:dyDescent="0.25">
      <c r="F792" s="1"/>
      <c r="J792">
        <f t="shared" si="12"/>
        <v>0</v>
      </c>
    </row>
    <row r="793" spans="6:10" ht="15.75" customHeight="1" x14ac:dyDescent="0.25">
      <c r="F793" s="1"/>
      <c r="J793">
        <f t="shared" si="12"/>
        <v>0</v>
      </c>
    </row>
    <row r="794" spans="6:10" ht="15.75" customHeight="1" x14ac:dyDescent="0.25">
      <c r="F794" s="1"/>
      <c r="J794">
        <f t="shared" si="12"/>
        <v>0</v>
      </c>
    </row>
    <row r="795" spans="6:10" ht="15.75" customHeight="1" x14ac:dyDescent="0.25">
      <c r="F795" s="1"/>
      <c r="J795">
        <f t="shared" si="12"/>
        <v>0</v>
      </c>
    </row>
    <row r="796" spans="6:10" ht="15.75" customHeight="1" x14ac:dyDescent="0.25">
      <c r="F796" s="1"/>
      <c r="J796">
        <f t="shared" si="12"/>
        <v>0</v>
      </c>
    </row>
    <row r="797" spans="6:10" ht="15.75" customHeight="1" x14ac:dyDescent="0.25">
      <c r="F797" s="1"/>
      <c r="J797">
        <f t="shared" si="12"/>
        <v>0</v>
      </c>
    </row>
    <row r="798" spans="6:10" ht="15.75" customHeight="1" x14ac:dyDescent="0.25">
      <c r="F798" s="1"/>
      <c r="J798">
        <f t="shared" si="12"/>
        <v>0</v>
      </c>
    </row>
    <row r="799" spans="6:10" ht="15.75" customHeight="1" x14ac:dyDescent="0.25">
      <c r="F799" s="1"/>
      <c r="J799">
        <f t="shared" si="12"/>
        <v>0</v>
      </c>
    </row>
    <row r="800" spans="6:10" ht="15.75" customHeight="1" x14ac:dyDescent="0.25">
      <c r="F800" s="1"/>
      <c r="J800">
        <f t="shared" si="12"/>
        <v>0</v>
      </c>
    </row>
    <row r="801" spans="6:10" ht="15.75" customHeight="1" x14ac:dyDescent="0.25">
      <c r="F801" s="1"/>
      <c r="J801">
        <f t="shared" si="12"/>
        <v>0</v>
      </c>
    </row>
    <row r="802" spans="6:10" ht="15.75" customHeight="1" x14ac:dyDescent="0.25">
      <c r="F802" s="1"/>
      <c r="J802">
        <f t="shared" si="12"/>
        <v>0</v>
      </c>
    </row>
    <row r="803" spans="6:10" ht="15.75" customHeight="1" x14ac:dyDescent="0.25">
      <c r="F803" s="1"/>
      <c r="J803">
        <f t="shared" si="12"/>
        <v>0</v>
      </c>
    </row>
    <row r="804" spans="6:10" ht="15.75" customHeight="1" x14ac:dyDescent="0.25">
      <c r="F804" s="1"/>
      <c r="J804">
        <f t="shared" si="12"/>
        <v>0</v>
      </c>
    </row>
    <row r="805" spans="6:10" ht="15.75" customHeight="1" x14ac:dyDescent="0.25">
      <c r="F805" s="1"/>
      <c r="J805">
        <f t="shared" si="12"/>
        <v>0</v>
      </c>
    </row>
    <row r="806" spans="6:10" ht="15.75" customHeight="1" x14ac:dyDescent="0.25">
      <c r="F806" s="1"/>
      <c r="J806">
        <f t="shared" si="12"/>
        <v>0</v>
      </c>
    </row>
    <row r="807" spans="6:10" ht="15.75" customHeight="1" x14ac:dyDescent="0.25">
      <c r="F807" s="1"/>
      <c r="J807">
        <f t="shared" si="12"/>
        <v>0</v>
      </c>
    </row>
    <row r="808" spans="6:10" ht="15.75" customHeight="1" x14ac:dyDescent="0.25">
      <c r="F808" s="1"/>
      <c r="J808">
        <f t="shared" si="12"/>
        <v>0</v>
      </c>
    </row>
    <row r="809" spans="6:10" ht="15.75" customHeight="1" x14ac:dyDescent="0.25">
      <c r="F809" s="1"/>
      <c r="J809">
        <f t="shared" si="12"/>
        <v>0</v>
      </c>
    </row>
    <row r="810" spans="6:10" ht="15.75" customHeight="1" x14ac:dyDescent="0.25">
      <c r="F810" s="1"/>
      <c r="J810">
        <f t="shared" si="12"/>
        <v>0</v>
      </c>
    </row>
    <row r="811" spans="6:10" ht="15.75" customHeight="1" x14ac:dyDescent="0.25">
      <c r="F811" s="1"/>
      <c r="J811">
        <f t="shared" si="12"/>
        <v>0</v>
      </c>
    </row>
    <row r="812" spans="6:10" ht="15.75" customHeight="1" x14ac:dyDescent="0.25">
      <c r="F812" s="1"/>
      <c r="J812">
        <f t="shared" si="12"/>
        <v>0</v>
      </c>
    </row>
    <row r="813" spans="6:10" ht="15.75" customHeight="1" x14ac:dyDescent="0.25">
      <c r="F813" s="1"/>
      <c r="J813">
        <f t="shared" si="12"/>
        <v>0</v>
      </c>
    </row>
    <row r="814" spans="6:10" ht="15.75" customHeight="1" x14ac:dyDescent="0.25">
      <c r="F814" s="1"/>
      <c r="J814">
        <f t="shared" si="12"/>
        <v>0</v>
      </c>
    </row>
    <row r="815" spans="6:10" ht="15.75" customHeight="1" x14ac:dyDescent="0.25">
      <c r="F815" s="1"/>
      <c r="J815">
        <f t="shared" si="12"/>
        <v>0</v>
      </c>
    </row>
    <row r="816" spans="6:10" ht="15.75" customHeight="1" x14ac:dyDescent="0.25">
      <c r="F816" s="1"/>
      <c r="J816">
        <f t="shared" si="12"/>
        <v>0</v>
      </c>
    </row>
    <row r="817" spans="6:10" ht="15.75" customHeight="1" x14ac:dyDescent="0.25">
      <c r="F817" s="1"/>
      <c r="J817">
        <f t="shared" si="12"/>
        <v>0</v>
      </c>
    </row>
    <row r="818" spans="6:10" ht="15.75" customHeight="1" x14ac:dyDescent="0.25">
      <c r="F818" s="1"/>
      <c r="J818">
        <f t="shared" si="12"/>
        <v>0</v>
      </c>
    </row>
    <row r="819" spans="6:10" ht="15.75" customHeight="1" x14ac:dyDescent="0.25">
      <c r="F819" s="1"/>
      <c r="J819">
        <f t="shared" si="12"/>
        <v>0</v>
      </c>
    </row>
    <row r="820" spans="6:10" ht="15.75" customHeight="1" x14ac:dyDescent="0.25">
      <c r="F820" s="1"/>
      <c r="J820">
        <f t="shared" si="12"/>
        <v>0</v>
      </c>
    </row>
    <row r="821" spans="6:10" ht="15.75" customHeight="1" x14ac:dyDescent="0.25">
      <c r="F821" s="1"/>
      <c r="J821">
        <f t="shared" si="12"/>
        <v>0</v>
      </c>
    </row>
    <row r="822" spans="6:10" ht="15.75" customHeight="1" x14ac:dyDescent="0.25">
      <c r="F822" s="1"/>
      <c r="J822">
        <f t="shared" si="12"/>
        <v>0</v>
      </c>
    </row>
    <row r="823" spans="6:10" ht="15.75" customHeight="1" x14ac:dyDescent="0.25">
      <c r="F823" s="1"/>
      <c r="J823">
        <f t="shared" si="12"/>
        <v>0</v>
      </c>
    </row>
    <row r="824" spans="6:10" ht="15.75" customHeight="1" x14ac:dyDescent="0.25">
      <c r="F824" s="1"/>
      <c r="J824">
        <f t="shared" si="12"/>
        <v>0</v>
      </c>
    </row>
    <row r="825" spans="6:10" ht="15.75" customHeight="1" x14ac:dyDescent="0.25">
      <c r="F825" s="1"/>
      <c r="J825">
        <f t="shared" si="12"/>
        <v>0</v>
      </c>
    </row>
    <row r="826" spans="6:10" ht="15.75" customHeight="1" x14ac:dyDescent="0.25">
      <c r="F826" s="1"/>
      <c r="J826">
        <f t="shared" si="12"/>
        <v>0</v>
      </c>
    </row>
    <row r="827" spans="6:10" ht="15.75" customHeight="1" x14ac:dyDescent="0.25">
      <c r="F827" s="1"/>
      <c r="J827">
        <f t="shared" si="12"/>
        <v>0</v>
      </c>
    </row>
    <row r="828" spans="6:10" ht="15.75" customHeight="1" x14ac:dyDescent="0.25">
      <c r="F828" s="1"/>
      <c r="J828">
        <f t="shared" si="12"/>
        <v>0</v>
      </c>
    </row>
    <row r="829" spans="6:10" ht="15.75" customHeight="1" x14ac:dyDescent="0.25">
      <c r="F829" s="1"/>
      <c r="J829">
        <f t="shared" si="12"/>
        <v>0</v>
      </c>
    </row>
    <row r="830" spans="6:10" ht="15.75" customHeight="1" x14ac:dyDescent="0.25">
      <c r="F830" s="1"/>
      <c r="J830">
        <f t="shared" si="12"/>
        <v>0</v>
      </c>
    </row>
    <row r="831" spans="6:10" ht="15.75" customHeight="1" x14ac:dyDescent="0.25">
      <c r="F831" s="1"/>
      <c r="J831">
        <f t="shared" si="12"/>
        <v>0</v>
      </c>
    </row>
    <row r="832" spans="6:10" ht="15.75" customHeight="1" x14ac:dyDescent="0.25">
      <c r="F832" s="1"/>
      <c r="J832">
        <f t="shared" si="12"/>
        <v>0</v>
      </c>
    </row>
    <row r="833" spans="6:10" ht="15.75" customHeight="1" x14ac:dyDescent="0.25">
      <c r="F833" s="1"/>
      <c r="J833">
        <f t="shared" si="12"/>
        <v>0</v>
      </c>
    </row>
    <row r="834" spans="6:10" ht="15.75" customHeight="1" x14ac:dyDescent="0.25">
      <c r="F834" s="1"/>
      <c r="J834">
        <f t="shared" si="12"/>
        <v>0</v>
      </c>
    </row>
    <row r="835" spans="6:10" ht="15.75" customHeight="1" x14ac:dyDescent="0.25">
      <c r="F835" s="1"/>
      <c r="J835">
        <f t="shared" ref="J835:J898" si="13">H835*I835</f>
        <v>0</v>
      </c>
    </row>
    <row r="836" spans="6:10" ht="15.75" customHeight="1" x14ac:dyDescent="0.25">
      <c r="F836" s="1"/>
      <c r="J836">
        <f t="shared" si="13"/>
        <v>0</v>
      </c>
    </row>
    <row r="837" spans="6:10" ht="15.75" customHeight="1" x14ac:dyDescent="0.25">
      <c r="F837" s="1"/>
      <c r="J837">
        <f t="shared" si="13"/>
        <v>0</v>
      </c>
    </row>
    <row r="838" spans="6:10" ht="15.75" customHeight="1" x14ac:dyDescent="0.25">
      <c r="F838" s="1"/>
      <c r="J838">
        <f t="shared" si="13"/>
        <v>0</v>
      </c>
    </row>
    <row r="839" spans="6:10" ht="15.75" customHeight="1" x14ac:dyDescent="0.25">
      <c r="F839" s="1"/>
      <c r="J839">
        <f t="shared" si="13"/>
        <v>0</v>
      </c>
    </row>
    <row r="840" spans="6:10" ht="15.75" customHeight="1" x14ac:dyDescent="0.25">
      <c r="F840" s="1"/>
      <c r="J840">
        <f t="shared" si="13"/>
        <v>0</v>
      </c>
    </row>
    <row r="841" spans="6:10" ht="15.75" customHeight="1" x14ac:dyDescent="0.25">
      <c r="F841" s="1"/>
      <c r="J841">
        <f t="shared" si="13"/>
        <v>0</v>
      </c>
    </row>
    <row r="842" spans="6:10" ht="15.75" customHeight="1" x14ac:dyDescent="0.25">
      <c r="F842" s="1"/>
      <c r="J842">
        <f t="shared" si="13"/>
        <v>0</v>
      </c>
    </row>
    <row r="843" spans="6:10" ht="15.75" customHeight="1" x14ac:dyDescent="0.25">
      <c r="F843" s="1"/>
      <c r="J843">
        <f t="shared" si="13"/>
        <v>0</v>
      </c>
    </row>
    <row r="844" spans="6:10" ht="15.75" customHeight="1" x14ac:dyDescent="0.25">
      <c r="F844" s="1"/>
      <c r="J844">
        <f t="shared" si="13"/>
        <v>0</v>
      </c>
    </row>
    <row r="845" spans="6:10" ht="15.75" customHeight="1" x14ac:dyDescent="0.25">
      <c r="F845" s="1"/>
      <c r="J845">
        <f t="shared" si="13"/>
        <v>0</v>
      </c>
    </row>
    <row r="846" spans="6:10" ht="15.75" customHeight="1" x14ac:dyDescent="0.25">
      <c r="F846" s="1"/>
      <c r="J846">
        <f t="shared" si="13"/>
        <v>0</v>
      </c>
    </row>
    <row r="847" spans="6:10" ht="15.75" customHeight="1" x14ac:dyDescent="0.25">
      <c r="F847" s="1"/>
      <c r="J847">
        <f t="shared" si="13"/>
        <v>0</v>
      </c>
    </row>
    <row r="848" spans="6:10" ht="15.75" customHeight="1" x14ac:dyDescent="0.25">
      <c r="F848" s="1"/>
      <c r="J848">
        <f t="shared" si="13"/>
        <v>0</v>
      </c>
    </row>
    <row r="849" spans="6:10" ht="15.75" customHeight="1" x14ac:dyDescent="0.25">
      <c r="F849" s="1"/>
      <c r="J849">
        <f t="shared" si="13"/>
        <v>0</v>
      </c>
    </row>
    <row r="850" spans="6:10" ht="15.75" customHeight="1" x14ac:dyDescent="0.25">
      <c r="F850" s="1"/>
      <c r="J850">
        <f t="shared" si="13"/>
        <v>0</v>
      </c>
    </row>
    <row r="851" spans="6:10" ht="15.75" customHeight="1" x14ac:dyDescent="0.25">
      <c r="F851" s="1"/>
      <c r="J851">
        <f t="shared" si="13"/>
        <v>0</v>
      </c>
    </row>
    <row r="852" spans="6:10" ht="15.75" customHeight="1" x14ac:dyDescent="0.25">
      <c r="F852" s="1"/>
      <c r="J852">
        <f t="shared" si="13"/>
        <v>0</v>
      </c>
    </row>
    <row r="853" spans="6:10" ht="15.75" customHeight="1" x14ac:dyDescent="0.25">
      <c r="F853" s="1"/>
      <c r="J853">
        <f t="shared" si="13"/>
        <v>0</v>
      </c>
    </row>
    <row r="854" spans="6:10" ht="15.75" customHeight="1" x14ac:dyDescent="0.25">
      <c r="F854" s="1"/>
      <c r="J854">
        <f t="shared" si="13"/>
        <v>0</v>
      </c>
    </row>
    <row r="855" spans="6:10" ht="15.75" customHeight="1" x14ac:dyDescent="0.25">
      <c r="F855" s="1"/>
      <c r="J855">
        <f t="shared" si="13"/>
        <v>0</v>
      </c>
    </row>
    <row r="856" spans="6:10" ht="15.75" customHeight="1" x14ac:dyDescent="0.25">
      <c r="F856" s="1"/>
      <c r="J856">
        <f t="shared" si="13"/>
        <v>0</v>
      </c>
    </row>
    <row r="857" spans="6:10" ht="15.75" customHeight="1" x14ac:dyDescent="0.25">
      <c r="F857" s="1"/>
      <c r="J857">
        <f t="shared" si="13"/>
        <v>0</v>
      </c>
    </row>
    <row r="858" spans="6:10" ht="15.75" customHeight="1" x14ac:dyDescent="0.25">
      <c r="F858" s="1"/>
      <c r="J858">
        <f t="shared" si="13"/>
        <v>0</v>
      </c>
    </row>
    <row r="859" spans="6:10" ht="15.75" customHeight="1" x14ac:dyDescent="0.25">
      <c r="F859" s="1"/>
      <c r="J859">
        <f t="shared" si="13"/>
        <v>0</v>
      </c>
    </row>
    <row r="860" spans="6:10" ht="15.75" customHeight="1" x14ac:dyDescent="0.25">
      <c r="F860" s="1"/>
      <c r="J860">
        <f t="shared" si="13"/>
        <v>0</v>
      </c>
    </row>
    <row r="861" spans="6:10" ht="15.75" customHeight="1" x14ac:dyDescent="0.25">
      <c r="F861" s="1"/>
      <c r="J861">
        <f t="shared" si="13"/>
        <v>0</v>
      </c>
    </row>
    <row r="862" spans="6:10" ht="15.75" customHeight="1" x14ac:dyDescent="0.25">
      <c r="F862" s="1"/>
      <c r="J862">
        <f t="shared" si="13"/>
        <v>0</v>
      </c>
    </row>
    <row r="863" spans="6:10" ht="15.75" customHeight="1" x14ac:dyDescent="0.25">
      <c r="F863" s="1"/>
      <c r="J863">
        <f t="shared" si="13"/>
        <v>0</v>
      </c>
    </row>
    <row r="864" spans="6:10" ht="15.75" customHeight="1" x14ac:dyDescent="0.25">
      <c r="F864" s="1"/>
      <c r="J864">
        <f t="shared" si="13"/>
        <v>0</v>
      </c>
    </row>
    <row r="865" spans="6:10" ht="15.75" customHeight="1" x14ac:dyDescent="0.25">
      <c r="F865" s="1"/>
      <c r="J865">
        <f t="shared" si="13"/>
        <v>0</v>
      </c>
    </row>
    <row r="866" spans="6:10" ht="15.75" customHeight="1" x14ac:dyDescent="0.25">
      <c r="F866" s="1"/>
      <c r="J866">
        <f t="shared" si="13"/>
        <v>0</v>
      </c>
    </row>
    <row r="867" spans="6:10" ht="15.75" customHeight="1" x14ac:dyDescent="0.25">
      <c r="F867" s="1"/>
      <c r="J867">
        <f t="shared" si="13"/>
        <v>0</v>
      </c>
    </row>
    <row r="868" spans="6:10" ht="15.75" customHeight="1" x14ac:dyDescent="0.25">
      <c r="F868" s="1"/>
      <c r="J868">
        <f t="shared" si="13"/>
        <v>0</v>
      </c>
    </row>
    <row r="869" spans="6:10" ht="15.75" customHeight="1" x14ac:dyDescent="0.25">
      <c r="F869" s="1"/>
      <c r="J869">
        <f t="shared" si="13"/>
        <v>0</v>
      </c>
    </row>
    <row r="870" spans="6:10" ht="15.75" customHeight="1" x14ac:dyDescent="0.25">
      <c r="F870" s="1"/>
      <c r="J870">
        <f t="shared" si="13"/>
        <v>0</v>
      </c>
    </row>
    <row r="871" spans="6:10" ht="15.75" customHeight="1" x14ac:dyDescent="0.25">
      <c r="F871" s="1"/>
      <c r="J871">
        <f t="shared" si="13"/>
        <v>0</v>
      </c>
    </row>
    <row r="872" spans="6:10" ht="15.75" customHeight="1" x14ac:dyDescent="0.25">
      <c r="F872" s="1"/>
      <c r="J872">
        <f t="shared" si="13"/>
        <v>0</v>
      </c>
    </row>
    <row r="873" spans="6:10" ht="15.75" customHeight="1" x14ac:dyDescent="0.25">
      <c r="F873" s="1"/>
      <c r="J873">
        <f t="shared" si="13"/>
        <v>0</v>
      </c>
    </row>
    <row r="874" spans="6:10" ht="15.75" customHeight="1" x14ac:dyDescent="0.25">
      <c r="F874" s="1"/>
      <c r="J874">
        <f t="shared" si="13"/>
        <v>0</v>
      </c>
    </row>
    <row r="875" spans="6:10" ht="15.75" customHeight="1" x14ac:dyDescent="0.25">
      <c r="F875" s="1"/>
      <c r="J875">
        <f t="shared" si="13"/>
        <v>0</v>
      </c>
    </row>
    <row r="876" spans="6:10" ht="15.75" customHeight="1" x14ac:dyDescent="0.25">
      <c r="F876" s="1"/>
      <c r="J876">
        <f t="shared" si="13"/>
        <v>0</v>
      </c>
    </row>
    <row r="877" spans="6:10" ht="15.75" customHeight="1" x14ac:dyDescent="0.25">
      <c r="F877" s="1"/>
      <c r="J877">
        <f t="shared" si="13"/>
        <v>0</v>
      </c>
    </row>
    <row r="878" spans="6:10" ht="15.75" customHeight="1" x14ac:dyDescent="0.25">
      <c r="F878" s="1"/>
      <c r="J878">
        <f t="shared" si="13"/>
        <v>0</v>
      </c>
    </row>
    <row r="879" spans="6:10" ht="15.75" customHeight="1" x14ac:dyDescent="0.25">
      <c r="F879" s="1"/>
      <c r="J879">
        <f t="shared" si="13"/>
        <v>0</v>
      </c>
    </row>
    <row r="880" spans="6:10" ht="15.75" customHeight="1" x14ac:dyDescent="0.25">
      <c r="F880" s="1"/>
      <c r="J880">
        <f t="shared" si="13"/>
        <v>0</v>
      </c>
    </row>
    <row r="881" spans="6:10" ht="15.75" customHeight="1" x14ac:dyDescent="0.25">
      <c r="F881" s="1"/>
      <c r="J881">
        <f t="shared" si="13"/>
        <v>0</v>
      </c>
    </row>
    <row r="882" spans="6:10" ht="15.75" customHeight="1" x14ac:dyDescent="0.25">
      <c r="F882" s="1"/>
      <c r="J882">
        <f t="shared" si="13"/>
        <v>0</v>
      </c>
    </row>
    <row r="883" spans="6:10" ht="15.75" customHeight="1" x14ac:dyDescent="0.25">
      <c r="F883" s="1"/>
      <c r="J883">
        <f t="shared" si="13"/>
        <v>0</v>
      </c>
    </row>
    <row r="884" spans="6:10" ht="15.75" customHeight="1" x14ac:dyDescent="0.25">
      <c r="F884" s="1"/>
      <c r="J884">
        <f t="shared" si="13"/>
        <v>0</v>
      </c>
    </row>
    <row r="885" spans="6:10" ht="15.75" customHeight="1" x14ac:dyDescent="0.25">
      <c r="F885" s="1"/>
      <c r="J885">
        <f t="shared" si="13"/>
        <v>0</v>
      </c>
    </row>
    <row r="886" spans="6:10" ht="15.75" customHeight="1" x14ac:dyDescent="0.25">
      <c r="F886" s="1"/>
      <c r="J886">
        <f t="shared" si="13"/>
        <v>0</v>
      </c>
    </row>
    <row r="887" spans="6:10" ht="15.75" customHeight="1" x14ac:dyDescent="0.25">
      <c r="F887" s="1"/>
      <c r="J887">
        <f t="shared" si="13"/>
        <v>0</v>
      </c>
    </row>
    <row r="888" spans="6:10" ht="15.75" customHeight="1" x14ac:dyDescent="0.25">
      <c r="F888" s="1"/>
      <c r="J888">
        <f t="shared" si="13"/>
        <v>0</v>
      </c>
    </row>
    <row r="889" spans="6:10" ht="15.75" customHeight="1" x14ac:dyDescent="0.25">
      <c r="F889" s="1"/>
      <c r="J889">
        <f t="shared" si="13"/>
        <v>0</v>
      </c>
    </row>
    <row r="890" spans="6:10" ht="15.75" customHeight="1" x14ac:dyDescent="0.25">
      <c r="F890" s="1"/>
      <c r="J890">
        <f t="shared" si="13"/>
        <v>0</v>
      </c>
    </row>
    <row r="891" spans="6:10" ht="15.75" customHeight="1" x14ac:dyDescent="0.25">
      <c r="F891" s="1"/>
      <c r="J891">
        <f t="shared" si="13"/>
        <v>0</v>
      </c>
    </row>
    <row r="892" spans="6:10" ht="15.75" customHeight="1" x14ac:dyDescent="0.25">
      <c r="F892" s="1"/>
      <c r="J892">
        <f t="shared" si="13"/>
        <v>0</v>
      </c>
    </row>
    <row r="893" spans="6:10" ht="15.75" customHeight="1" x14ac:dyDescent="0.25">
      <c r="F893" s="1"/>
      <c r="J893">
        <f t="shared" si="13"/>
        <v>0</v>
      </c>
    </row>
    <row r="894" spans="6:10" ht="15.75" customHeight="1" x14ac:dyDescent="0.25">
      <c r="F894" s="1"/>
      <c r="J894">
        <f t="shared" si="13"/>
        <v>0</v>
      </c>
    </row>
    <row r="895" spans="6:10" ht="15.75" customHeight="1" x14ac:dyDescent="0.25">
      <c r="F895" s="1"/>
      <c r="J895">
        <f t="shared" si="13"/>
        <v>0</v>
      </c>
    </row>
    <row r="896" spans="6:10" ht="15.75" customHeight="1" x14ac:dyDescent="0.25">
      <c r="F896" s="1"/>
      <c r="J896">
        <f t="shared" si="13"/>
        <v>0</v>
      </c>
    </row>
    <row r="897" spans="6:10" ht="15.75" customHeight="1" x14ac:dyDescent="0.25">
      <c r="F897" s="1"/>
      <c r="J897">
        <f t="shared" si="13"/>
        <v>0</v>
      </c>
    </row>
    <row r="898" spans="6:10" ht="15.75" customHeight="1" x14ac:dyDescent="0.25">
      <c r="F898" s="1"/>
      <c r="J898">
        <f t="shared" si="13"/>
        <v>0</v>
      </c>
    </row>
    <row r="899" spans="6:10" ht="15.75" customHeight="1" x14ac:dyDescent="0.25">
      <c r="F899" s="1"/>
      <c r="J899">
        <f t="shared" ref="J899:J962" si="14">H899*I899</f>
        <v>0</v>
      </c>
    </row>
    <row r="900" spans="6:10" ht="15.75" customHeight="1" x14ac:dyDescent="0.25">
      <c r="F900" s="1"/>
      <c r="J900">
        <f t="shared" si="14"/>
        <v>0</v>
      </c>
    </row>
    <row r="901" spans="6:10" ht="15.75" customHeight="1" x14ac:dyDescent="0.25">
      <c r="F901" s="1"/>
      <c r="J901">
        <f t="shared" si="14"/>
        <v>0</v>
      </c>
    </row>
    <row r="902" spans="6:10" ht="15.75" customHeight="1" x14ac:dyDescent="0.25">
      <c r="F902" s="1"/>
      <c r="J902">
        <f t="shared" si="14"/>
        <v>0</v>
      </c>
    </row>
    <row r="903" spans="6:10" ht="15.75" customHeight="1" x14ac:dyDescent="0.25">
      <c r="F903" s="1"/>
      <c r="J903">
        <f t="shared" si="14"/>
        <v>0</v>
      </c>
    </row>
    <row r="904" spans="6:10" ht="15.75" customHeight="1" x14ac:dyDescent="0.25">
      <c r="F904" s="1"/>
      <c r="J904">
        <f t="shared" si="14"/>
        <v>0</v>
      </c>
    </row>
    <row r="905" spans="6:10" ht="15.75" customHeight="1" x14ac:dyDescent="0.25">
      <c r="F905" s="1"/>
      <c r="J905">
        <f t="shared" si="14"/>
        <v>0</v>
      </c>
    </row>
    <row r="906" spans="6:10" ht="15.75" customHeight="1" x14ac:dyDescent="0.25">
      <c r="F906" s="1"/>
      <c r="J906">
        <f t="shared" si="14"/>
        <v>0</v>
      </c>
    </row>
    <row r="907" spans="6:10" ht="15.75" customHeight="1" x14ac:dyDescent="0.25">
      <c r="F907" s="1"/>
      <c r="J907">
        <f t="shared" si="14"/>
        <v>0</v>
      </c>
    </row>
    <row r="908" spans="6:10" ht="15.75" customHeight="1" x14ac:dyDescent="0.25">
      <c r="F908" s="1"/>
      <c r="J908">
        <f t="shared" si="14"/>
        <v>0</v>
      </c>
    </row>
    <row r="909" spans="6:10" ht="15.75" customHeight="1" x14ac:dyDescent="0.25">
      <c r="F909" s="1"/>
      <c r="J909">
        <f t="shared" si="14"/>
        <v>0</v>
      </c>
    </row>
    <row r="910" spans="6:10" ht="15.75" customHeight="1" x14ac:dyDescent="0.25">
      <c r="F910" s="1"/>
      <c r="J910">
        <f t="shared" si="14"/>
        <v>0</v>
      </c>
    </row>
    <row r="911" spans="6:10" ht="15.75" customHeight="1" x14ac:dyDescent="0.25">
      <c r="F911" s="1"/>
      <c r="J911">
        <f t="shared" si="14"/>
        <v>0</v>
      </c>
    </row>
    <row r="912" spans="6:10" ht="15.75" customHeight="1" x14ac:dyDescent="0.25">
      <c r="F912" s="1"/>
      <c r="J912">
        <f t="shared" si="14"/>
        <v>0</v>
      </c>
    </row>
    <row r="913" spans="6:10" ht="15.75" customHeight="1" x14ac:dyDescent="0.25">
      <c r="F913" s="1"/>
      <c r="J913">
        <f t="shared" si="14"/>
        <v>0</v>
      </c>
    </row>
    <row r="914" spans="6:10" ht="15.75" customHeight="1" x14ac:dyDescent="0.25">
      <c r="F914" s="1"/>
      <c r="J914">
        <f t="shared" si="14"/>
        <v>0</v>
      </c>
    </row>
    <row r="915" spans="6:10" ht="15.75" customHeight="1" x14ac:dyDescent="0.25">
      <c r="F915" s="1"/>
      <c r="J915">
        <f t="shared" si="14"/>
        <v>0</v>
      </c>
    </row>
    <row r="916" spans="6:10" ht="15.75" customHeight="1" x14ac:dyDescent="0.25">
      <c r="F916" s="1"/>
      <c r="J916">
        <f t="shared" si="14"/>
        <v>0</v>
      </c>
    </row>
    <row r="917" spans="6:10" ht="15.75" customHeight="1" x14ac:dyDescent="0.25">
      <c r="F917" s="1"/>
      <c r="J917">
        <f t="shared" si="14"/>
        <v>0</v>
      </c>
    </row>
    <row r="918" spans="6:10" ht="15.75" customHeight="1" x14ac:dyDescent="0.25">
      <c r="F918" s="1"/>
      <c r="J918">
        <f t="shared" si="14"/>
        <v>0</v>
      </c>
    </row>
    <row r="919" spans="6:10" ht="15.75" customHeight="1" x14ac:dyDescent="0.25">
      <c r="F919" s="1"/>
      <c r="J919">
        <f t="shared" si="14"/>
        <v>0</v>
      </c>
    </row>
    <row r="920" spans="6:10" ht="15.75" customHeight="1" x14ac:dyDescent="0.25">
      <c r="F920" s="1"/>
      <c r="J920">
        <f t="shared" si="14"/>
        <v>0</v>
      </c>
    </row>
    <row r="921" spans="6:10" ht="15.75" customHeight="1" x14ac:dyDescent="0.25">
      <c r="F921" s="1"/>
      <c r="J921">
        <f t="shared" si="14"/>
        <v>0</v>
      </c>
    </row>
    <row r="922" spans="6:10" ht="15.75" customHeight="1" x14ac:dyDescent="0.25">
      <c r="F922" s="1"/>
      <c r="J922">
        <f t="shared" si="14"/>
        <v>0</v>
      </c>
    </row>
    <row r="923" spans="6:10" ht="15.75" customHeight="1" x14ac:dyDescent="0.25">
      <c r="F923" s="1"/>
      <c r="J923">
        <f t="shared" si="14"/>
        <v>0</v>
      </c>
    </row>
    <row r="924" spans="6:10" ht="15.75" customHeight="1" x14ac:dyDescent="0.25">
      <c r="F924" s="1"/>
      <c r="J924">
        <f t="shared" si="14"/>
        <v>0</v>
      </c>
    </row>
    <row r="925" spans="6:10" ht="15.75" customHeight="1" x14ac:dyDescent="0.25">
      <c r="F925" s="1"/>
      <c r="J925">
        <f t="shared" si="14"/>
        <v>0</v>
      </c>
    </row>
    <row r="926" spans="6:10" ht="15.75" customHeight="1" x14ac:dyDescent="0.25">
      <c r="F926" s="1"/>
      <c r="J926">
        <f t="shared" si="14"/>
        <v>0</v>
      </c>
    </row>
    <row r="927" spans="6:10" ht="15.75" customHeight="1" x14ac:dyDescent="0.25">
      <c r="F927" s="1"/>
      <c r="J927">
        <f t="shared" si="14"/>
        <v>0</v>
      </c>
    </row>
    <row r="928" spans="6:10" ht="15.75" customHeight="1" x14ac:dyDescent="0.25">
      <c r="F928" s="1"/>
      <c r="J928">
        <f t="shared" si="14"/>
        <v>0</v>
      </c>
    </row>
    <row r="929" spans="6:10" ht="15.75" customHeight="1" x14ac:dyDescent="0.25">
      <c r="F929" s="1"/>
      <c r="J929">
        <f t="shared" si="14"/>
        <v>0</v>
      </c>
    </row>
    <row r="930" spans="6:10" ht="15.75" customHeight="1" x14ac:dyDescent="0.25">
      <c r="F930" s="1"/>
      <c r="J930">
        <f t="shared" si="14"/>
        <v>0</v>
      </c>
    </row>
    <row r="931" spans="6:10" ht="15.75" customHeight="1" x14ac:dyDescent="0.25">
      <c r="F931" s="1"/>
      <c r="J931">
        <f t="shared" si="14"/>
        <v>0</v>
      </c>
    </row>
    <row r="932" spans="6:10" ht="15.75" customHeight="1" x14ac:dyDescent="0.25">
      <c r="F932" s="1"/>
      <c r="J932">
        <f t="shared" si="14"/>
        <v>0</v>
      </c>
    </row>
    <row r="933" spans="6:10" ht="15.75" customHeight="1" x14ac:dyDescent="0.25">
      <c r="F933" s="1"/>
      <c r="J933">
        <f t="shared" si="14"/>
        <v>0</v>
      </c>
    </row>
    <row r="934" spans="6:10" ht="15.75" customHeight="1" x14ac:dyDescent="0.25">
      <c r="F934" s="1"/>
      <c r="J934">
        <f t="shared" si="14"/>
        <v>0</v>
      </c>
    </row>
    <row r="935" spans="6:10" ht="15.75" customHeight="1" x14ac:dyDescent="0.25">
      <c r="F935" s="1"/>
      <c r="J935">
        <f t="shared" si="14"/>
        <v>0</v>
      </c>
    </row>
    <row r="936" spans="6:10" ht="15.75" customHeight="1" x14ac:dyDescent="0.25">
      <c r="F936" s="1"/>
      <c r="J936">
        <f t="shared" si="14"/>
        <v>0</v>
      </c>
    </row>
    <row r="937" spans="6:10" ht="15.75" customHeight="1" x14ac:dyDescent="0.25">
      <c r="F937" s="1"/>
      <c r="J937">
        <f t="shared" si="14"/>
        <v>0</v>
      </c>
    </row>
    <row r="938" spans="6:10" ht="15.75" customHeight="1" x14ac:dyDescent="0.25">
      <c r="F938" s="1"/>
      <c r="J938">
        <f t="shared" si="14"/>
        <v>0</v>
      </c>
    </row>
    <row r="939" spans="6:10" ht="15.75" customHeight="1" x14ac:dyDescent="0.25">
      <c r="F939" s="1"/>
      <c r="J939">
        <f t="shared" si="14"/>
        <v>0</v>
      </c>
    </row>
    <row r="940" spans="6:10" ht="15.75" customHeight="1" x14ac:dyDescent="0.25">
      <c r="F940" s="1"/>
      <c r="J940">
        <f t="shared" si="14"/>
        <v>0</v>
      </c>
    </row>
    <row r="941" spans="6:10" ht="15.75" customHeight="1" x14ac:dyDescent="0.25">
      <c r="F941" s="1"/>
      <c r="J941">
        <f t="shared" si="14"/>
        <v>0</v>
      </c>
    </row>
    <row r="942" spans="6:10" ht="15.75" customHeight="1" x14ac:dyDescent="0.25">
      <c r="F942" s="1"/>
      <c r="J942">
        <f t="shared" si="14"/>
        <v>0</v>
      </c>
    </row>
    <row r="943" spans="6:10" ht="15.75" customHeight="1" x14ac:dyDescent="0.25">
      <c r="F943" s="1"/>
      <c r="J943">
        <f t="shared" si="14"/>
        <v>0</v>
      </c>
    </row>
    <row r="944" spans="6:10" ht="15.75" customHeight="1" x14ac:dyDescent="0.25">
      <c r="F944" s="1"/>
      <c r="J944">
        <f t="shared" si="14"/>
        <v>0</v>
      </c>
    </row>
    <row r="945" spans="6:10" ht="15.75" customHeight="1" x14ac:dyDescent="0.25">
      <c r="F945" s="1"/>
      <c r="J945">
        <f t="shared" si="14"/>
        <v>0</v>
      </c>
    </row>
    <row r="946" spans="6:10" ht="15.75" customHeight="1" x14ac:dyDescent="0.25">
      <c r="F946" s="1"/>
      <c r="J946">
        <f t="shared" si="14"/>
        <v>0</v>
      </c>
    </row>
    <row r="947" spans="6:10" ht="15.75" customHeight="1" x14ac:dyDescent="0.25">
      <c r="F947" s="1"/>
      <c r="J947">
        <f t="shared" si="14"/>
        <v>0</v>
      </c>
    </row>
    <row r="948" spans="6:10" ht="15.75" customHeight="1" x14ac:dyDescent="0.25">
      <c r="F948" s="1"/>
      <c r="J948">
        <f t="shared" si="14"/>
        <v>0</v>
      </c>
    </row>
    <row r="949" spans="6:10" ht="15.75" customHeight="1" x14ac:dyDescent="0.25">
      <c r="F949" s="1"/>
      <c r="J949">
        <f t="shared" si="14"/>
        <v>0</v>
      </c>
    </row>
    <row r="950" spans="6:10" ht="15.75" customHeight="1" x14ac:dyDescent="0.25">
      <c r="F950" s="1"/>
      <c r="J950">
        <f t="shared" si="14"/>
        <v>0</v>
      </c>
    </row>
    <row r="951" spans="6:10" ht="15.75" customHeight="1" x14ac:dyDescent="0.25">
      <c r="F951" s="1"/>
      <c r="J951">
        <f t="shared" si="14"/>
        <v>0</v>
      </c>
    </row>
    <row r="952" spans="6:10" ht="15.75" customHeight="1" x14ac:dyDescent="0.25">
      <c r="F952" s="1"/>
      <c r="J952">
        <f t="shared" si="14"/>
        <v>0</v>
      </c>
    </row>
    <row r="953" spans="6:10" ht="15.75" customHeight="1" x14ac:dyDescent="0.25">
      <c r="F953" s="1"/>
      <c r="J953">
        <f t="shared" si="14"/>
        <v>0</v>
      </c>
    </row>
    <row r="954" spans="6:10" ht="15.75" customHeight="1" x14ac:dyDescent="0.25">
      <c r="F954" s="1"/>
      <c r="J954">
        <f t="shared" si="14"/>
        <v>0</v>
      </c>
    </row>
    <row r="955" spans="6:10" ht="15.75" customHeight="1" x14ac:dyDescent="0.25">
      <c r="F955" s="1"/>
      <c r="J955">
        <f t="shared" si="14"/>
        <v>0</v>
      </c>
    </row>
    <row r="956" spans="6:10" ht="15.75" customHeight="1" x14ac:dyDescent="0.25">
      <c r="F956" s="1"/>
      <c r="J956">
        <f t="shared" si="14"/>
        <v>0</v>
      </c>
    </row>
    <row r="957" spans="6:10" ht="15.75" customHeight="1" x14ac:dyDescent="0.25">
      <c r="F957" s="1"/>
      <c r="J957">
        <f t="shared" si="14"/>
        <v>0</v>
      </c>
    </row>
    <row r="958" spans="6:10" ht="15.75" customHeight="1" x14ac:dyDescent="0.25">
      <c r="F958" s="1"/>
      <c r="J958">
        <f t="shared" si="14"/>
        <v>0</v>
      </c>
    </row>
    <row r="959" spans="6:10" ht="15.75" customHeight="1" x14ac:dyDescent="0.25">
      <c r="F959" s="1"/>
      <c r="J959">
        <f t="shared" si="14"/>
        <v>0</v>
      </c>
    </row>
    <row r="960" spans="6:10" ht="15.75" customHeight="1" x14ac:dyDescent="0.25">
      <c r="F960" s="1"/>
      <c r="J960">
        <f t="shared" si="14"/>
        <v>0</v>
      </c>
    </row>
    <row r="961" spans="6:10" ht="15.75" customHeight="1" x14ac:dyDescent="0.25">
      <c r="F961" s="1"/>
      <c r="J961">
        <f t="shared" si="14"/>
        <v>0</v>
      </c>
    </row>
    <row r="962" spans="6:10" ht="15.75" customHeight="1" x14ac:dyDescent="0.25">
      <c r="F962" s="1"/>
      <c r="J962">
        <f t="shared" si="14"/>
        <v>0</v>
      </c>
    </row>
    <row r="963" spans="6:10" ht="15.75" customHeight="1" x14ac:dyDescent="0.25">
      <c r="F963" s="1"/>
      <c r="J963">
        <f t="shared" ref="J963:J1026" si="15">H963*I963</f>
        <v>0</v>
      </c>
    </row>
    <row r="964" spans="6:10" ht="15.75" customHeight="1" x14ac:dyDescent="0.25">
      <c r="F964" s="1"/>
      <c r="J964">
        <f t="shared" si="15"/>
        <v>0</v>
      </c>
    </row>
    <row r="965" spans="6:10" ht="15.75" customHeight="1" x14ac:dyDescent="0.25">
      <c r="F965" s="1"/>
      <c r="J965">
        <f t="shared" si="15"/>
        <v>0</v>
      </c>
    </row>
    <row r="966" spans="6:10" ht="15.75" customHeight="1" x14ac:dyDescent="0.25">
      <c r="F966" s="1"/>
      <c r="J966">
        <f t="shared" si="15"/>
        <v>0</v>
      </c>
    </row>
    <row r="967" spans="6:10" ht="15.75" customHeight="1" x14ac:dyDescent="0.25">
      <c r="F967" s="1"/>
      <c r="J967">
        <f t="shared" si="15"/>
        <v>0</v>
      </c>
    </row>
    <row r="968" spans="6:10" ht="15.75" customHeight="1" x14ac:dyDescent="0.25">
      <c r="F968" s="1"/>
      <c r="J968">
        <f t="shared" si="15"/>
        <v>0</v>
      </c>
    </row>
    <row r="969" spans="6:10" ht="15.75" customHeight="1" x14ac:dyDescent="0.25">
      <c r="F969" s="1"/>
      <c r="J969">
        <f t="shared" si="15"/>
        <v>0</v>
      </c>
    </row>
    <row r="970" spans="6:10" ht="15.75" customHeight="1" x14ac:dyDescent="0.25">
      <c r="F970" s="1"/>
      <c r="J970">
        <f t="shared" si="15"/>
        <v>0</v>
      </c>
    </row>
    <row r="971" spans="6:10" ht="15.75" customHeight="1" x14ac:dyDescent="0.25">
      <c r="F971" s="1"/>
      <c r="J971">
        <f t="shared" si="15"/>
        <v>0</v>
      </c>
    </row>
    <row r="972" spans="6:10" ht="15.75" customHeight="1" x14ac:dyDescent="0.25">
      <c r="F972" s="1"/>
      <c r="J972">
        <f t="shared" si="15"/>
        <v>0</v>
      </c>
    </row>
    <row r="973" spans="6:10" ht="15.75" customHeight="1" x14ac:dyDescent="0.25">
      <c r="F973" s="1"/>
      <c r="J973">
        <f t="shared" si="15"/>
        <v>0</v>
      </c>
    </row>
    <row r="974" spans="6:10" ht="15.75" customHeight="1" x14ac:dyDescent="0.25">
      <c r="F974" s="1"/>
      <c r="J974">
        <f t="shared" si="15"/>
        <v>0</v>
      </c>
    </row>
    <row r="975" spans="6:10" ht="15.75" customHeight="1" x14ac:dyDescent="0.25">
      <c r="F975" s="1"/>
      <c r="J975">
        <f t="shared" si="15"/>
        <v>0</v>
      </c>
    </row>
    <row r="976" spans="6:10" ht="15.75" customHeight="1" x14ac:dyDescent="0.25">
      <c r="F976" s="1"/>
      <c r="J976">
        <f t="shared" si="15"/>
        <v>0</v>
      </c>
    </row>
    <row r="977" spans="6:10" ht="15.75" customHeight="1" x14ac:dyDescent="0.25">
      <c r="F977" s="1"/>
      <c r="J977">
        <f t="shared" si="15"/>
        <v>0</v>
      </c>
    </row>
    <row r="978" spans="6:10" ht="15.75" customHeight="1" x14ac:dyDescent="0.25">
      <c r="F978" s="1"/>
      <c r="J978">
        <f t="shared" si="15"/>
        <v>0</v>
      </c>
    </row>
    <row r="979" spans="6:10" ht="15.75" customHeight="1" x14ac:dyDescent="0.25">
      <c r="F979" s="1"/>
      <c r="J979">
        <f t="shared" si="15"/>
        <v>0</v>
      </c>
    </row>
    <row r="980" spans="6:10" ht="15.75" customHeight="1" x14ac:dyDescent="0.25">
      <c r="F980" s="1"/>
      <c r="J980">
        <f t="shared" si="15"/>
        <v>0</v>
      </c>
    </row>
    <row r="981" spans="6:10" ht="15.75" customHeight="1" x14ac:dyDescent="0.25">
      <c r="F981" s="1"/>
      <c r="J981">
        <f t="shared" si="15"/>
        <v>0</v>
      </c>
    </row>
    <row r="982" spans="6:10" ht="15.75" customHeight="1" x14ac:dyDescent="0.25">
      <c r="F982" s="1"/>
      <c r="J982">
        <f t="shared" si="15"/>
        <v>0</v>
      </c>
    </row>
    <row r="983" spans="6:10" ht="15.75" customHeight="1" x14ac:dyDescent="0.25">
      <c r="F983" s="1"/>
      <c r="J983">
        <f t="shared" si="15"/>
        <v>0</v>
      </c>
    </row>
    <row r="984" spans="6:10" ht="15.75" customHeight="1" x14ac:dyDescent="0.25">
      <c r="F984" s="1"/>
      <c r="J984">
        <f t="shared" si="15"/>
        <v>0</v>
      </c>
    </row>
    <row r="985" spans="6:10" ht="15.75" customHeight="1" x14ac:dyDescent="0.25">
      <c r="F985" s="1"/>
      <c r="J985">
        <f t="shared" si="15"/>
        <v>0</v>
      </c>
    </row>
    <row r="986" spans="6:10" ht="15.75" customHeight="1" x14ac:dyDescent="0.25">
      <c r="F986" s="1"/>
      <c r="J986">
        <f t="shared" si="15"/>
        <v>0</v>
      </c>
    </row>
    <row r="987" spans="6:10" ht="15.75" customHeight="1" x14ac:dyDescent="0.25">
      <c r="F987" s="1"/>
      <c r="J987">
        <f t="shared" si="15"/>
        <v>0</v>
      </c>
    </row>
    <row r="988" spans="6:10" ht="15.75" customHeight="1" x14ac:dyDescent="0.25">
      <c r="F988" s="1"/>
      <c r="J988">
        <f t="shared" si="15"/>
        <v>0</v>
      </c>
    </row>
    <row r="989" spans="6:10" ht="15.75" customHeight="1" x14ac:dyDescent="0.25">
      <c r="F989" s="1"/>
      <c r="J989">
        <f t="shared" si="15"/>
        <v>0</v>
      </c>
    </row>
    <row r="990" spans="6:10" ht="15.75" customHeight="1" x14ac:dyDescent="0.25">
      <c r="F990" s="1"/>
      <c r="J990">
        <f t="shared" si="15"/>
        <v>0</v>
      </c>
    </row>
    <row r="991" spans="6:10" ht="15.75" customHeight="1" x14ac:dyDescent="0.25">
      <c r="F991" s="1"/>
      <c r="J991">
        <f t="shared" si="15"/>
        <v>0</v>
      </c>
    </row>
    <row r="992" spans="6:10" ht="15.75" customHeight="1" x14ac:dyDescent="0.25">
      <c r="F992" s="1"/>
      <c r="J992">
        <f t="shared" si="15"/>
        <v>0</v>
      </c>
    </row>
    <row r="993" spans="6:10" ht="15.75" customHeight="1" x14ac:dyDescent="0.25">
      <c r="F993" s="1"/>
      <c r="J993">
        <f t="shared" si="15"/>
        <v>0</v>
      </c>
    </row>
    <row r="994" spans="6:10" ht="15.75" customHeight="1" x14ac:dyDescent="0.25">
      <c r="F994" s="1"/>
      <c r="J994">
        <f t="shared" si="15"/>
        <v>0</v>
      </c>
    </row>
    <row r="995" spans="6:10" ht="15.75" customHeight="1" x14ac:dyDescent="0.25">
      <c r="F995" s="1"/>
      <c r="J995">
        <f t="shared" si="15"/>
        <v>0</v>
      </c>
    </row>
    <row r="996" spans="6:10" ht="15.75" customHeight="1" x14ac:dyDescent="0.25">
      <c r="F996" s="1"/>
      <c r="J996">
        <f t="shared" si="15"/>
        <v>0</v>
      </c>
    </row>
    <row r="997" spans="6:10" ht="15.75" customHeight="1" x14ac:dyDescent="0.25">
      <c r="F997" s="1"/>
      <c r="J997">
        <f t="shared" si="15"/>
        <v>0</v>
      </c>
    </row>
    <row r="998" spans="6:10" ht="15.75" customHeight="1" x14ac:dyDescent="0.25">
      <c r="F998" s="1"/>
      <c r="J998">
        <f t="shared" si="15"/>
        <v>0</v>
      </c>
    </row>
    <row r="999" spans="6:10" ht="15.75" customHeight="1" x14ac:dyDescent="0.25">
      <c r="F999" s="1"/>
      <c r="J999">
        <f t="shared" si="15"/>
        <v>0</v>
      </c>
    </row>
    <row r="1000" spans="6:10" ht="15.75" customHeight="1" x14ac:dyDescent="0.25">
      <c r="F1000" s="1"/>
      <c r="J1000">
        <f t="shared" si="15"/>
        <v>0</v>
      </c>
    </row>
    <row r="1001" spans="6:10" ht="15" customHeight="1" x14ac:dyDescent="0.25">
      <c r="J1001">
        <f t="shared" si="15"/>
        <v>0</v>
      </c>
    </row>
    <row r="1002" spans="6:10" ht="15" customHeight="1" x14ac:dyDescent="0.25">
      <c r="J1002">
        <f t="shared" si="15"/>
        <v>0</v>
      </c>
    </row>
    <row r="1003" spans="6:10" ht="15" customHeight="1" x14ac:dyDescent="0.25">
      <c r="J1003">
        <f t="shared" si="15"/>
        <v>0</v>
      </c>
    </row>
    <row r="1004" spans="6:10" ht="15" customHeight="1" x14ac:dyDescent="0.25">
      <c r="J1004">
        <f t="shared" si="15"/>
        <v>0</v>
      </c>
    </row>
    <row r="1005" spans="6:10" ht="15" customHeight="1" x14ac:dyDescent="0.25">
      <c r="J1005">
        <f t="shared" si="15"/>
        <v>0</v>
      </c>
    </row>
    <row r="1006" spans="6:10" ht="15" customHeight="1" x14ac:dyDescent="0.25">
      <c r="J1006">
        <f t="shared" si="15"/>
        <v>0</v>
      </c>
    </row>
    <row r="1007" spans="6:10" ht="15" customHeight="1" x14ac:dyDescent="0.25">
      <c r="J1007">
        <f t="shared" si="15"/>
        <v>0</v>
      </c>
    </row>
    <row r="1008" spans="6:10" ht="15" customHeight="1" x14ac:dyDescent="0.25">
      <c r="J1008">
        <f t="shared" si="15"/>
        <v>0</v>
      </c>
    </row>
    <row r="1009" spans="10:10" ht="15" customHeight="1" x14ac:dyDescent="0.25">
      <c r="J1009">
        <f t="shared" si="15"/>
        <v>0</v>
      </c>
    </row>
    <row r="1010" spans="10:10" ht="15" customHeight="1" x14ac:dyDescent="0.25">
      <c r="J1010">
        <f t="shared" si="15"/>
        <v>0</v>
      </c>
    </row>
    <row r="1011" spans="10:10" ht="15" customHeight="1" x14ac:dyDescent="0.25">
      <c r="J1011">
        <f t="shared" si="15"/>
        <v>0</v>
      </c>
    </row>
    <row r="1012" spans="10:10" ht="15" customHeight="1" x14ac:dyDescent="0.25">
      <c r="J1012">
        <f t="shared" si="15"/>
        <v>0</v>
      </c>
    </row>
    <row r="1013" spans="10:10" ht="15" customHeight="1" x14ac:dyDescent="0.25">
      <c r="J1013">
        <f t="shared" si="15"/>
        <v>0</v>
      </c>
    </row>
    <row r="1014" spans="10:10" ht="15" customHeight="1" x14ac:dyDescent="0.25">
      <c r="J1014">
        <f t="shared" si="15"/>
        <v>0</v>
      </c>
    </row>
    <row r="1015" spans="10:10" ht="15" customHeight="1" x14ac:dyDescent="0.25">
      <c r="J1015">
        <f t="shared" si="15"/>
        <v>0</v>
      </c>
    </row>
    <row r="1016" spans="10:10" ht="15" customHeight="1" x14ac:dyDescent="0.25">
      <c r="J1016">
        <f t="shared" si="15"/>
        <v>0</v>
      </c>
    </row>
    <row r="1017" spans="10:10" ht="15" customHeight="1" x14ac:dyDescent="0.25">
      <c r="J1017">
        <f t="shared" si="15"/>
        <v>0</v>
      </c>
    </row>
    <row r="1018" spans="10:10" ht="15" customHeight="1" x14ac:dyDescent="0.25">
      <c r="J1018">
        <f t="shared" si="15"/>
        <v>0</v>
      </c>
    </row>
    <row r="1019" spans="10:10" ht="15" customHeight="1" x14ac:dyDescent="0.25">
      <c r="J1019">
        <f t="shared" si="15"/>
        <v>0</v>
      </c>
    </row>
    <row r="1020" spans="10:10" ht="15" customHeight="1" x14ac:dyDescent="0.25">
      <c r="J1020">
        <f t="shared" si="15"/>
        <v>0</v>
      </c>
    </row>
    <row r="1021" spans="10:10" ht="15" customHeight="1" x14ac:dyDescent="0.25">
      <c r="J1021">
        <f t="shared" si="15"/>
        <v>0</v>
      </c>
    </row>
    <row r="1022" spans="10:10" ht="15" customHeight="1" x14ac:dyDescent="0.25">
      <c r="J1022">
        <f t="shared" si="15"/>
        <v>0</v>
      </c>
    </row>
    <row r="1023" spans="10:10" ht="15" customHeight="1" x14ac:dyDescent="0.25">
      <c r="J1023">
        <f t="shared" si="15"/>
        <v>0</v>
      </c>
    </row>
    <row r="1024" spans="10:10" ht="15" customHeight="1" x14ac:dyDescent="0.25">
      <c r="J1024">
        <f t="shared" si="15"/>
        <v>0</v>
      </c>
    </row>
    <row r="1025" spans="10:10" ht="15" customHeight="1" x14ac:dyDescent="0.25">
      <c r="J1025">
        <f t="shared" si="15"/>
        <v>0</v>
      </c>
    </row>
    <row r="1026" spans="10:10" ht="15" customHeight="1" x14ac:dyDescent="0.25">
      <c r="J1026">
        <f t="shared" si="15"/>
        <v>0</v>
      </c>
    </row>
    <row r="1027" spans="10:10" ht="15" customHeight="1" x14ac:dyDescent="0.25">
      <c r="J1027">
        <f t="shared" ref="J1027:J1090" si="16">H1027*I1027</f>
        <v>0</v>
      </c>
    </row>
    <row r="1028" spans="10:10" ht="15" customHeight="1" x14ac:dyDescent="0.25">
      <c r="J1028">
        <f t="shared" si="16"/>
        <v>0</v>
      </c>
    </row>
    <row r="1029" spans="10:10" ht="15" customHeight="1" x14ac:dyDescent="0.25">
      <c r="J1029">
        <f t="shared" si="16"/>
        <v>0</v>
      </c>
    </row>
    <row r="1030" spans="10:10" ht="15" customHeight="1" x14ac:dyDescent="0.25">
      <c r="J1030">
        <f t="shared" si="16"/>
        <v>0</v>
      </c>
    </row>
    <row r="1031" spans="10:10" ht="15" customHeight="1" x14ac:dyDescent="0.25">
      <c r="J1031">
        <f t="shared" si="16"/>
        <v>0</v>
      </c>
    </row>
    <row r="1032" spans="10:10" ht="15" customHeight="1" x14ac:dyDescent="0.25">
      <c r="J1032">
        <f t="shared" si="16"/>
        <v>0</v>
      </c>
    </row>
    <row r="1033" spans="10:10" ht="15" customHeight="1" x14ac:dyDescent="0.25">
      <c r="J1033">
        <f t="shared" si="16"/>
        <v>0</v>
      </c>
    </row>
    <row r="1034" spans="10:10" ht="15" customHeight="1" x14ac:dyDescent="0.25">
      <c r="J1034">
        <f t="shared" si="16"/>
        <v>0</v>
      </c>
    </row>
    <row r="1035" spans="10:10" ht="15" customHeight="1" x14ac:dyDescent="0.25">
      <c r="J1035">
        <f t="shared" si="16"/>
        <v>0</v>
      </c>
    </row>
    <row r="1036" spans="10:10" ht="15" customHeight="1" x14ac:dyDescent="0.25">
      <c r="J1036">
        <f t="shared" si="16"/>
        <v>0</v>
      </c>
    </row>
    <row r="1037" spans="10:10" ht="15" customHeight="1" x14ac:dyDescent="0.25">
      <c r="J1037">
        <f t="shared" si="16"/>
        <v>0</v>
      </c>
    </row>
    <row r="1038" spans="10:10" ht="15" customHeight="1" x14ac:dyDescent="0.25">
      <c r="J1038">
        <f t="shared" si="16"/>
        <v>0</v>
      </c>
    </row>
    <row r="1039" spans="10:10" ht="15" customHeight="1" x14ac:dyDescent="0.25">
      <c r="J1039">
        <f t="shared" si="16"/>
        <v>0</v>
      </c>
    </row>
    <row r="1040" spans="10:10" ht="15" customHeight="1" x14ac:dyDescent="0.25">
      <c r="J1040">
        <f t="shared" si="16"/>
        <v>0</v>
      </c>
    </row>
    <row r="1041" spans="10:10" ht="15" customHeight="1" x14ac:dyDescent="0.25">
      <c r="J1041">
        <f t="shared" si="16"/>
        <v>0</v>
      </c>
    </row>
    <row r="1042" spans="10:10" ht="15" customHeight="1" x14ac:dyDescent="0.25">
      <c r="J1042">
        <f t="shared" si="16"/>
        <v>0</v>
      </c>
    </row>
    <row r="1043" spans="10:10" ht="15" customHeight="1" x14ac:dyDescent="0.25">
      <c r="J1043">
        <f t="shared" si="16"/>
        <v>0</v>
      </c>
    </row>
    <row r="1044" spans="10:10" ht="15" customHeight="1" x14ac:dyDescent="0.25">
      <c r="J1044">
        <f t="shared" si="16"/>
        <v>0</v>
      </c>
    </row>
    <row r="1045" spans="10:10" ht="15" customHeight="1" x14ac:dyDescent="0.25">
      <c r="J1045">
        <f t="shared" si="16"/>
        <v>0</v>
      </c>
    </row>
    <row r="1046" spans="10:10" ht="15" customHeight="1" x14ac:dyDescent="0.25">
      <c r="J1046">
        <f t="shared" si="16"/>
        <v>0</v>
      </c>
    </row>
    <row r="1047" spans="10:10" ht="15" customHeight="1" x14ac:dyDescent="0.25">
      <c r="J1047">
        <f t="shared" si="16"/>
        <v>0</v>
      </c>
    </row>
    <row r="1048" spans="10:10" ht="15" customHeight="1" x14ac:dyDescent="0.25">
      <c r="J1048">
        <f t="shared" si="16"/>
        <v>0</v>
      </c>
    </row>
    <row r="1049" spans="10:10" ht="15" customHeight="1" x14ac:dyDescent="0.25">
      <c r="J1049">
        <f t="shared" si="16"/>
        <v>0</v>
      </c>
    </row>
    <row r="1050" spans="10:10" ht="15" customHeight="1" x14ac:dyDescent="0.25">
      <c r="J1050">
        <f t="shared" si="16"/>
        <v>0</v>
      </c>
    </row>
    <row r="1051" spans="10:10" ht="15" customHeight="1" x14ac:dyDescent="0.25">
      <c r="J1051">
        <f t="shared" si="16"/>
        <v>0</v>
      </c>
    </row>
    <row r="1052" spans="10:10" ht="15" customHeight="1" x14ac:dyDescent="0.25">
      <c r="J1052">
        <f t="shared" si="16"/>
        <v>0</v>
      </c>
    </row>
    <row r="1053" spans="10:10" ht="15" customHeight="1" x14ac:dyDescent="0.25">
      <c r="J1053">
        <f t="shared" si="16"/>
        <v>0</v>
      </c>
    </row>
    <row r="1054" spans="10:10" ht="15" customHeight="1" x14ac:dyDescent="0.25">
      <c r="J1054">
        <f t="shared" si="16"/>
        <v>0</v>
      </c>
    </row>
    <row r="1055" spans="10:10" ht="15" customHeight="1" x14ac:dyDescent="0.25">
      <c r="J1055">
        <f t="shared" si="16"/>
        <v>0</v>
      </c>
    </row>
    <row r="1056" spans="10:10" ht="15" customHeight="1" x14ac:dyDescent="0.25">
      <c r="J1056">
        <f t="shared" si="16"/>
        <v>0</v>
      </c>
    </row>
    <row r="1057" spans="10:10" ht="15" customHeight="1" x14ac:dyDescent="0.25">
      <c r="J1057">
        <f t="shared" si="16"/>
        <v>0</v>
      </c>
    </row>
    <row r="1058" spans="10:10" ht="15" customHeight="1" x14ac:dyDescent="0.25">
      <c r="J1058">
        <f t="shared" si="16"/>
        <v>0</v>
      </c>
    </row>
    <row r="1059" spans="10:10" ht="15" customHeight="1" x14ac:dyDescent="0.25">
      <c r="J1059">
        <f t="shared" si="16"/>
        <v>0</v>
      </c>
    </row>
    <row r="1060" spans="10:10" ht="15" customHeight="1" x14ac:dyDescent="0.25">
      <c r="J1060">
        <f t="shared" si="16"/>
        <v>0</v>
      </c>
    </row>
    <row r="1061" spans="10:10" ht="15" customHeight="1" x14ac:dyDescent="0.25">
      <c r="J1061">
        <f t="shared" si="16"/>
        <v>0</v>
      </c>
    </row>
    <row r="1062" spans="10:10" ht="15" customHeight="1" x14ac:dyDescent="0.25">
      <c r="J1062">
        <f t="shared" si="16"/>
        <v>0</v>
      </c>
    </row>
    <row r="1063" spans="10:10" ht="15" customHeight="1" x14ac:dyDescent="0.25">
      <c r="J1063">
        <f t="shared" si="16"/>
        <v>0</v>
      </c>
    </row>
    <row r="1064" spans="10:10" ht="15" customHeight="1" x14ac:dyDescent="0.25">
      <c r="J1064">
        <f t="shared" si="16"/>
        <v>0</v>
      </c>
    </row>
    <row r="1065" spans="10:10" ht="15" customHeight="1" x14ac:dyDescent="0.25">
      <c r="J1065">
        <f t="shared" si="16"/>
        <v>0</v>
      </c>
    </row>
    <row r="1066" spans="10:10" ht="15" customHeight="1" x14ac:dyDescent="0.25">
      <c r="J1066">
        <f t="shared" si="16"/>
        <v>0</v>
      </c>
    </row>
    <row r="1067" spans="10:10" ht="15" customHeight="1" x14ac:dyDescent="0.25">
      <c r="J1067">
        <f t="shared" si="16"/>
        <v>0</v>
      </c>
    </row>
    <row r="1068" spans="10:10" ht="15" customHeight="1" x14ac:dyDescent="0.25">
      <c r="J1068">
        <f t="shared" si="16"/>
        <v>0</v>
      </c>
    </row>
    <row r="1069" spans="10:10" ht="15" customHeight="1" x14ac:dyDescent="0.25">
      <c r="J1069">
        <f t="shared" si="16"/>
        <v>0</v>
      </c>
    </row>
    <row r="1070" spans="10:10" ht="15" customHeight="1" x14ac:dyDescent="0.25">
      <c r="J1070">
        <f t="shared" si="16"/>
        <v>0</v>
      </c>
    </row>
    <row r="1071" spans="10:10" ht="15" customHeight="1" x14ac:dyDescent="0.25">
      <c r="J1071">
        <f t="shared" si="16"/>
        <v>0</v>
      </c>
    </row>
    <row r="1072" spans="10:10" ht="15" customHeight="1" x14ac:dyDescent="0.25">
      <c r="J1072">
        <f t="shared" si="16"/>
        <v>0</v>
      </c>
    </row>
    <row r="1073" spans="10:10" ht="15" customHeight="1" x14ac:dyDescent="0.25">
      <c r="J1073">
        <f t="shared" si="16"/>
        <v>0</v>
      </c>
    </row>
    <row r="1074" spans="10:10" ht="15" customHeight="1" x14ac:dyDescent="0.25">
      <c r="J1074">
        <f t="shared" si="16"/>
        <v>0</v>
      </c>
    </row>
    <row r="1075" spans="10:10" ht="15" customHeight="1" x14ac:dyDescent="0.25">
      <c r="J1075">
        <f t="shared" si="16"/>
        <v>0</v>
      </c>
    </row>
    <row r="1076" spans="10:10" ht="15" customHeight="1" x14ac:dyDescent="0.25">
      <c r="J1076">
        <f t="shared" si="16"/>
        <v>0</v>
      </c>
    </row>
    <row r="1077" spans="10:10" ht="15" customHeight="1" x14ac:dyDescent="0.25">
      <c r="J1077">
        <f t="shared" si="16"/>
        <v>0</v>
      </c>
    </row>
    <row r="1078" spans="10:10" ht="15" customHeight="1" x14ac:dyDescent="0.25">
      <c r="J1078">
        <f t="shared" si="16"/>
        <v>0</v>
      </c>
    </row>
    <row r="1079" spans="10:10" ht="15" customHeight="1" x14ac:dyDescent="0.25">
      <c r="J1079">
        <f t="shared" si="16"/>
        <v>0</v>
      </c>
    </row>
    <row r="1080" spans="10:10" ht="15" customHeight="1" x14ac:dyDescent="0.25">
      <c r="J1080">
        <f t="shared" si="16"/>
        <v>0</v>
      </c>
    </row>
    <row r="1081" spans="10:10" ht="15" customHeight="1" x14ac:dyDescent="0.25">
      <c r="J1081">
        <f t="shared" si="16"/>
        <v>0</v>
      </c>
    </row>
    <row r="1082" spans="10:10" ht="15" customHeight="1" x14ac:dyDescent="0.25">
      <c r="J1082">
        <f t="shared" si="16"/>
        <v>0</v>
      </c>
    </row>
    <row r="1083" spans="10:10" ht="15" customHeight="1" x14ac:dyDescent="0.25">
      <c r="J1083">
        <f t="shared" si="16"/>
        <v>0</v>
      </c>
    </row>
    <row r="1084" spans="10:10" ht="15" customHeight="1" x14ac:dyDescent="0.25">
      <c r="J1084">
        <f t="shared" si="16"/>
        <v>0</v>
      </c>
    </row>
    <row r="1085" spans="10:10" ht="15" customHeight="1" x14ac:dyDescent="0.25">
      <c r="J1085">
        <f t="shared" si="16"/>
        <v>0</v>
      </c>
    </row>
    <row r="1086" spans="10:10" ht="15" customHeight="1" x14ac:dyDescent="0.25">
      <c r="J1086">
        <f t="shared" si="16"/>
        <v>0</v>
      </c>
    </row>
    <row r="1087" spans="10:10" ht="15" customHeight="1" x14ac:dyDescent="0.25">
      <c r="J1087">
        <f t="shared" si="16"/>
        <v>0</v>
      </c>
    </row>
    <row r="1088" spans="10:10" ht="15" customHeight="1" x14ac:dyDescent="0.25">
      <c r="J1088">
        <f t="shared" si="16"/>
        <v>0</v>
      </c>
    </row>
    <row r="1089" spans="10:10" ht="15" customHeight="1" x14ac:dyDescent="0.25">
      <c r="J1089">
        <f t="shared" si="16"/>
        <v>0</v>
      </c>
    </row>
    <row r="1090" spans="10:10" ht="15" customHeight="1" x14ac:dyDescent="0.25">
      <c r="J1090">
        <f t="shared" si="16"/>
        <v>0</v>
      </c>
    </row>
    <row r="1091" spans="10:10" ht="15" customHeight="1" x14ac:dyDescent="0.25">
      <c r="J1091">
        <f t="shared" ref="J1091:J1154" si="17">H1091*I1091</f>
        <v>0</v>
      </c>
    </row>
    <row r="1092" spans="10:10" ht="15" customHeight="1" x14ac:dyDescent="0.25">
      <c r="J1092">
        <f t="shared" si="17"/>
        <v>0</v>
      </c>
    </row>
    <row r="1093" spans="10:10" ht="15" customHeight="1" x14ac:dyDescent="0.25">
      <c r="J1093">
        <f t="shared" si="17"/>
        <v>0</v>
      </c>
    </row>
    <row r="1094" spans="10:10" ht="15" customHeight="1" x14ac:dyDescent="0.25">
      <c r="J1094">
        <f t="shared" si="17"/>
        <v>0</v>
      </c>
    </row>
    <row r="1095" spans="10:10" ht="15" customHeight="1" x14ac:dyDescent="0.25">
      <c r="J1095">
        <f t="shared" si="17"/>
        <v>0</v>
      </c>
    </row>
    <row r="1096" spans="10:10" ht="15" customHeight="1" x14ac:dyDescent="0.25">
      <c r="J1096">
        <f t="shared" si="17"/>
        <v>0</v>
      </c>
    </row>
    <row r="1097" spans="10:10" ht="15" customHeight="1" x14ac:dyDescent="0.25">
      <c r="J1097">
        <f t="shared" si="17"/>
        <v>0</v>
      </c>
    </row>
    <row r="1098" spans="10:10" ht="15" customHeight="1" x14ac:dyDescent="0.25">
      <c r="J1098">
        <f t="shared" si="17"/>
        <v>0</v>
      </c>
    </row>
    <row r="1099" spans="10:10" ht="15" customHeight="1" x14ac:dyDescent="0.25">
      <c r="J1099">
        <f t="shared" si="17"/>
        <v>0</v>
      </c>
    </row>
    <row r="1100" spans="10:10" ht="15" customHeight="1" x14ac:dyDescent="0.25">
      <c r="J1100">
        <f t="shared" si="17"/>
        <v>0</v>
      </c>
    </row>
    <row r="1101" spans="10:10" ht="15" customHeight="1" x14ac:dyDescent="0.25">
      <c r="J1101">
        <f t="shared" si="17"/>
        <v>0</v>
      </c>
    </row>
    <row r="1102" spans="10:10" ht="15" customHeight="1" x14ac:dyDescent="0.25">
      <c r="J1102">
        <f t="shared" si="17"/>
        <v>0</v>
      </c>
    </row>
    <row r="1103" spans="10:10" ht="15" customHeight="1" x14ac:dyDescent="0.25">
      <c r="J1103">
        <f t="shared" si="17"/>
        <v>0</v>
      </c>
    </row>
    <row r="1104" spans="10:10" ht="15" customHeight="1" x14ac:dyDescent="0.25">
      <c r="J1104">
        <f t="shared" si="17"/>
        <v>0</v>
      </c>
    </row>
    <row r="1105" spans="10:10" ht="15" customHeight="1" x14ac:dyDescent="0.25">
      <c r="J1105">
        <f t="shared" si="17"/>
        <v>0</v>
      </c>
    </row>
    <row r="1106" spans="10:10" ht="15" customHeight="1" x14ac:dyDescent="0.25">
      <c r="J1106">
        <f t="shared" si="17"/>
        <v>0</v>
      </c>
    </row>
    <row r="1107" spans="10:10" ht="15" customHeight="1" x14ac:dyDescent="0.25">
      <c r="J1107">
        <f t="shared" si="17"/>
        <v>0</v>
      </c>
    </row>
    <row r="1108" spans="10:10" ht="15" customHeight="1" x14ac:dyDescent="0.25">
      <c r="J1108">
        <f t="shared" si="17"/>
        <v>0</v>
      </c>
    </row>
    <row r="1109" spans="10:10" ht="15" customHeight="1" x14ac:dyDescent="0.25">
      <c r="J1109">
        <f t="shared" si="17"/>
        <v>0</v>
      </c>
    </row>
    <row r="1110" spans="10:10" ht="15" customHeight="1" x14ac:dyDescent="0.25">
      <c r="J1110">
        <f t="shared" si="17"/>
        <v>0</v>
      </c>
    </row>
    <row r="1111" spans="10:10" ht="15" customHeight="1" x14ac:dyDescent="0.25">
      <c r="J1111">
        <f t="shared" si="17"/>
        <v>0</v>
      </c>
    </row>
    <row r="1112" spans="10:10" ht="15" customHeight="1" x14ac:dyDescent="0.25">
      <c r="J1112">
        <f t="shared" si="17"/>
        <v>0</v>
      </c>
    </row>
    <row r="1113" spans="10:10" ht="15" customHeight="1" x14ac:dyDescent="0.25">
      <c r="J1113">
        <f t="shared" si="17"/>
        <v>0</v>
      </c>
    </row>
    <row r="1114" spans="10:10" ht="15" customHeight="1" x14ac:dyDescent="0.25">
      <c r="J1114">
        <f t="shared" si="17"/>
        <v>0</v>
      </c>
    </row>
    <row r="1115" spans="10:10" ht="15" customHeight="1" x14ac:dyDescent="0.25">
      <c r="J1115">
        <f t="shared" si="17"/>
        <v>0</v>
      </c>
    </row>
    <row r="1116" spans="10:10" ht="15" customHeight="1" x14ac:dyDescent="0.25">
      <c r="J1116">
        <f t="shared" si="17"/>
        <v>0</v>
      </c>
    </row>
    <row r="1117" spans="10:10" ht="15" customHeight="1" x14ac:dyDescent="0.25">
      <c r="J1117">
        <f t="shared" si="17"/>
        <v>0</v>
      </c>
    </row>
    <row r="1118" spans="10:10" ht="15" customHeight="1" x14ac:dyDescent="0.25">
      <c r="J1118">
        <f t="shared" si="17"/>
        <v>0</v>
      </c>
    </row>
    <row r="1119" spans="10:10" ht="15" customHeight="1" x14ac:dyDescent="0.25">
      <c r="J1119">
        <f t="shared" si="17"/>
        <v>0</v>
      </c>
    </row>
    <row r="1120" spans="10:10" ht="15" customHeight="1" x14ac:dyDescent="0.25">
      <c r="J1120">
        <f t="shared" si="17"/>
        <v>0</v>
      </c>
    </row>
    <row r="1121" spans="10:10" ht="15" customHeight="1" x14ac:dyDescent="0.25">
      <c r="J1121">
        <f t="shared" si="17"/>
        <v>0</v>
      </c>
    </row>
    <row r="1122" spans="10:10" ht="15" customHeight="1" x14ac:dyDescent="0.25">
      <c r="J1122">
        <f t="shared" si="17"/>
        <v>0</v>
      </c>
    </row>
    <row r="1123" spans="10:10" ht="15" customHeight="1" x14ac:dyDescent="0.25">
      <c r="J1123">
        <f t="shared" si="17"/>
        <v>0</v>
      </c>
    </row>
    <row r="1124" spans="10:10" ht="15" customHeight="1" x14ac:dyDescent="0.25">
      <c r="J1124">
        <f t="shared" si="17"/>
        <v>0</v>
      </c>
    </row>
    <row r="1125" spans="10:10" ht="15" customHeight="1" x14ac:dyDescent="0.25">
      <c r="J1125">
        <f t="shared" si="17"/>
        <v>0</v>
      </c>
    </row>
    <row r="1126" spans="10:10" ht="15" customHeight="1" x14ac:dyDescent="0.25">
      <c r="J1126">
        <f t="shared" si="17"/>
        <v>0</v>
      </c>
    </row>
    <row r="1127" spans="10:10" ht="15" customHeight="1" x14ac:dyDescent="0.25">
      <c r="J1127">
        <f t="shared" si="17"/>
        <v>0</v>
      </c>
    </row>
    <row r="1128" spans="10:10" ht="15" customHeight="1" x14ac:dyDescent="0.25">
      <c r="J1128">
        <f t="shared" si="17"/>
        <v>0</v>
      </c>
    </row>
    <row r="1129" spans="10:10" ht="15" customHeight="1" x14ac:dyDescent="0.25">
      <c r="J1129">
        <f t="shared" si="17"/>
        <v>0</v>
      </c>
    </row>
    <row r="1130" spans="10:10" ht="15" customHeight="1" x14ac:dyDescent="0.25">
      <c r="J1130">
        <f t="shared" si="17"/>
        <v>0</v>
      </c>
    </row>
    <row r="1131" spans="10:10" ht="15" customHeight="1" x14ac:dyDescent="0.25">
      <c r="J1131">
        <f t="shared" si="17"/>
        <v>0</v>
      </c>
    </row>
    <row r="1132" spans="10:10" ht="15" customHeight="1" x14ac:dyDescent="0.25">
      <c r="J1132">
        <f t="shared" si="17"/>
        <v>0</v>
      </c>
    </row>
    <row r="1133" spans="10:10" ht="15" customHeight="1" x14ac:dyDescent="0.25">
      <c r="J1133">
        <f t="shared" si="17"/>
        <v>0</v>
      </c>
    </row>
    <row r="1134" spans="10:10" ht="15" customHeight="1" x14ac:dyDescent="0.25">
      <c r="J1134">
        <f t="shared" si="17"/>
        <v>0</v>
      </c>
    </row>
    <row r="1135" spans="10:10" ht="15" customHeight="1" x14ac:dyDescent="0.25">
      <c r="J1135">
        <f t="shared" si="17"/>
        <v>0</v>
      </c>
    </row>
    <row r="1136" spans="10:10" ht="15" customHeight="1" x14ac:dyDescent="0.25">
      <c r="J1136">
        <f t="shared" si="17"/>
        <v>0</v>
      </c>
    </row>
    <row r="1137" spans="10:10" ht="15" customHeight="1" x14ac:dyDescent="0.25">
      <c r="J1137">
        <f t="shared" si="17"/>
        <v>0</v>
      </c>
    </row>
    <row r="1138" spans="10:10" ht="15" customHeight="1" x14ac:dyDescent="0.25">
      <c r="J1138">
        <f t="shared" si="17"/>
        <v>0</v>
      </c>
    </row>
    <row r="1139" spans="10:10" ht="15" customHeight="1" x14ac:dyDescent="0.25">
      <c r="J1139">
        <f t="shared" si="17"/>
        <v>0</v>
      </c>
    </row>
    <row r="1140" spans="10:10" ht="15" customHeight="1" x14ac:dyDescent="0.25">
      <c r="J1140">
        <f t="shared" si="17"/>
        <v>0</v>
      </c>
    </row>
    <row r="1141" spans="10:10" ht="15" customHeight="1" x14ac:dyDescent="0.25">
      <c r="J1141">
        <f t="shared" si="17"/>
        <v>0</v>
      </c>
    </row>
    <row r="1142" spans="10:10" ht="15" customHeight="1" x14ac:dyDescent="0.25">
      <c r="J1142">
        <f t="shared" si="17"/>
        <v>0</v>
      </c>
    </row>
    <row r="1143" spans="10:10" ht="15" customHeight="1" x14ac:dyDescent="0.25">
      <c r="J1143">
        <f t="shared" si="17"/>
        <v>0</v>
      </c>
    </row>
    <row r="1144" spans="10:10" ht="15" customHeight="1" x14ac:dyDescent="0.25">
      <c r="J1144">
        <f t="shared" si="17"/>
        <v>0</v>
      </c>
    </row>
    <row r="1145" spans="10:10" ht="15" customHeight="1" x14ac:dyDescent="0.25">
      <c r="J1145">
        <f t="shared" si="17"/>
        <v>0</v>
      </c>
    </row>
    <row r="1146" spans="10:10" ht="15" customHeight="1" x14ac:dyDescent="0.25">
      <c r="J1146">
        <f t="shared" si="17"/>
        <v>0</v>
      </c>
    </row>
    <row r="1147" spans="10:10" ht="15" customHeight="1" x14ac:dyDescent="0.25">
      <c r="J1147">
        <f t="shared" si="17"/>
        <v>0</v>
      </c>
    </row>
    <row r="1148" spans="10:10" ht="15" customHeight="1" x14ac:dyDescent="0.25">
      <c r="J1148">
        <f t="shared" si="17"/>
        <v>0</v>
      </c>
    </row>
    <row r="1149" spans="10:10" ht="15" customHeight="1" x14ac:dyDescent="0.25">
      <c r="J1149">
        <f t="shared" si="17"/>
        <v>0</v>
      </c>
    </row>
    <row r="1150" spans="10:10" ht="15" customHeight="1" x14ac:dyDescent="0.25">
      <c r="J1150">
        <f t="shared" si="17"/>
        <v>0</v>
      </c>
    </row>
    <row r="1151" spans="10:10" ht="15" customHeight="1" x14ac:dyDescent="0.25">
      <c r="J1151">
        <f t="shared" si="17"/>
        <v>0</v>
      </c>
    </row>
    <row r="1152" spans="10:10" ht="15" customHeight="1" x14ac:dyDescent="0.25">
      <c r="J1152">
        <f t="shared" si="17"/>
        <v>0</v>
      </c>
    </row>
    <row r="1153" spans="10:10" ht="15" customHeight="1" x14ac:dyDescent="0.25">
      <c r="J1153">
        <f t="shared" si="17"/>
        <v>0</v>
      </c>
    </row>
    <row r="1154" spans="10:10" ht="15" customHeight="1" x14ac:dyDescent="0.25">
      <c r="J1154">
        <f t="shared" si="17"/>
        <v>0</v>
      </c>
    </row>
    <row r="1155" spans="10:10" ht="15" customHeight="1" x14ac:dyDescent="0.25">
      <c r="J1155">
        <f t="shared" ref="J1155:J1218" si="18">H1155*I1155</f>
        <v>0</v>
      </c>
    </row>
    <row r="1156" spans="10:10" ht="15" customHeight="1" x14ac:dyDescent="0.25">
      <c r="J1156">
        <f t="shared" si="18"/>
        <v>0</v>
      </c>
    </row>
    <row r="1157" spans="10:10" ht="15" customHeight="1" x14ac:dyDescent="0.25">
      <c r="J1157">
        <f t="shared" si="18"/>
        <v>0</v>
      </c>
    </row>
    <row r="1158" spans="10:10" ht="15" customHeight="1" x14ac:dyDescent="0.25">
      <c r="J1158">
        <f t="shared" si="18"/>
        <v>0</v>
      </c>
    </row>
    <row r="1159" spans="10:10" ht="15" customHeight="1" x14ac:dyDescent="0.25">
      <c r="J1159">
        <f t="shared" si="18"/>
        <v>0</v>
      </c>
    </row>
    <row r="1160" spans="10:10" ht="15" customHeight="1" x14ac:dyDescent="0.25">
      <c r="J1160">
        <f t="shared" si="18"/>
        <v>0</v>
      </c>
    </row>
    <row r="1161" spans="10:10" ht="15" customHeight="1" x14ac:dyDescent="0.25">
      <c r="J1161">
        <f t="shared" si="18"/>
        <v>0</v>
      </c>
    </row>
    <row r="1162" spans="10:10" ht="15" customHeight="1" x14ac:dyDescent="0.25">
      <c r="J1162">
        <f t="shared" si="18"/>
        <v>0</v>
      </c>
    </row>
    <row r="1163" spans="10:10" ht="15" customHeight="1" x14ac:dyDescent="0.25">
      <c r="J1163">
        <f t="shared" si="18"/>
        <v>0</v>
      </c>
    </row>
    <row r="1164" spans="10:10" ht="15" customHeight="1" x14ac:dyDescent="0.25">
      <c r="J1164">
        <f t="shared" si="18"/>
        <v>0</v>
      </c>
    </row>
    <row r="1165" spans="10:10" ht="15" customHeight="1" x14ac:dyDescent="0.25">
      <c r="J1165">
        <f t="shared" si="18"/>
        <v>0</v>
      </c>
    </row>
    <row r="1166" spans="10:10" ht="15" customHeight="1" x14ac:dyDescent="0.25">
      <c r="J1166">
        <f t="shared" si="18"/>
        <v>0</v>
      </c>
    </row>
    <row r="1167" spans="10:10" ht="15" customHeight="1" x14ac:dyDescent="0.25">
      <c r="J1167">
        <f t="shared" si="18"/>
        <v>0</v>
      </c>
    </row>
    <row r="1168" spans="10:10" ht="15" customHeight="1" x14ac:dyDescent="0.25">
      <c r="J1168">
        <f t="shared" si="18"/>
        <v>0</v>
      </c>
    </row>
    <row r="1169" spans="10:10" ht="15" customHeight="1" x14ac:dyDescent="0.25">
      <c r="J1169">
        <f t="shared" si="18"/>
        <v>0</v>
      </c>
    </row>
    <row r="1170" spans="10:10" ht="15" customHeight="1" x14ac:dyDescent="0.25">
      <c r="J1170">
        <f t="shared" si="18"/>
        <v>0</v>
      </c>
    </row>
    <row r="1171" spans="10:10" ht="15" customHeight="1" x14ac:dyDescent="0.25">
      <c r="J1171">
        <f t="shared" si="18"/>
        <v>0</v>
      </c>
    </row>
    <row r="1172" spans="10:10" ht="15" customHeight="1" x14ac:dyDescent="0.25">
      <c r="J1172">
        <f t="shared" si="18"/>
        <v>0</v>
      </c>
    </row>
    <row r="1173" spans="10:10" ht="15" customHeight="1" x14ac:dyDescent="0.25">
      <c r="J1173">
        <f t="shared" si="18"/>
        <v>0</v>
      </c>
    </row>
    <row r="1174" spans="10:10" ht="15" customHeight="1" x14ac:dyDescent="0.25">
      <c r="J1174">
        <f t="shared" si="18"/>
        <v>0</v>
      </c>
    </row>
    <row r="1175" spans="10:10" ht="15" customHeight="1" x14ac:dyDescent="0.25">
      <c r="J1175">
        <f t="shared" si="18"/>
        <v>0</v>
      </c>
    </row>
    <row r="1176" spans="10:10" ht="15" customHeight="1" x14ac:dyDescent="0.25">
      <c r="J1176">
        <f t="shared" si="18"/>
        <v>0</v>
      </c>
    </row>
    <row r="1177" spans="10:10" ht="15" customHeight="1" x14ac:dyDescent="0.25">
      <c r="J1177">
        <f t="shared" si="18"/>
        <v>0</v>
      </c>
    </row>
    <row r="1178" spans="10:10" ht="15" customHeight="1" x14ac:dyDescent="0.25">
      <c r="J1178">
        <f t="shared" si="18"/>
        <v>0</v>
      </c>
    </row>
    <row r="1179" spans="10:10" ht="15" customHeight="1" x14ac:dyDescent="0.25">
      <c r="J1179">
        <f t="shared" si="18"/>
        <v>0</v>
      </c>
    </row>
    <row r="1180" spans="10:10" ht="15" customHeight="1" x14ac:dyDescent="0.25">
      <c r="J1180">
        <f t="shared" si="18"/>
        <v>0</v>
      </c>
    </row>
    <row r="1181" spans="10:10" ht="15" customHeight="1" x14ac:dyDescent="0.25">
      <c r="J1181">
        <f t="shared" si="18"/>
        <v>0</v>
      </c>
    </row>
    <row r="1182" spans="10:10" ht="15" customHeight="1" x14ac:dyDescent="0.25">
      <c r="J1182">
        <f t="shared" si="18"/>
        <v>0</v>
      </c>
    </row>
    <row r="1183" spans="10:10" ht="15" customHeight="1" x14ac:dyDescent="0.25">
      <c r="J1183">
        <f t="shared" si="18"/>
        <v>0</v>
      </c>
    </row>
    <row r="1184" spans="10:10" ht="15" customHeight="1" x14ac:dyDescent="0.25">
      <c r="J1184">
        <f t="shared" si="18"/>
        <v>0</v>
      </c>
    </row>
    <row r="1185" spans="10:10" ht="15" customHeight="1" x14ac:dyDescent="0.25">
      <c r="J1185">
        <f t="shared" si="18"/>
        <v>0</v>
      </c>
    </row>
    <row r="1186" spans="10:10" ht="15" customHeight="1" x14ac:dyDescent="0.25">
      <c r="J1186">
        <f t="shared" si="18"/>
        <v>0</v>
      </c>
    </row>
    <row r="1187" spans="10:10" ht="15" customHeight="1" x14ac:dyDescent="0.25">
      <c r="J1187">
        <f t="shared" si="18"/>
        <v>0</v>
      </c>
    </row>
    <row r="1188" spans="10:10" ht="15" customHeight="1" x14ac:dyDescent="0.25">
      <c r="J1188">
        <f t="shared" si="18"/>
        <v>0</v>
      </c>
    </row>
    <row r="1189" spans="10:10" ht="15" customHeight="1" x14ac:dyDescent="0.25">
      <c r="J1189">
        <f t="shared" si="18"/>
        <v>0</v>
      </c>
    </row>
    <row r="1190" spans="10:10" ht="15" customHeight="1" x14ac:dyDescent="0.25">
      <c r="J1190">
        <f t="shared" si="18"/>
        <v>0</v>
      </c>
    </row>
    <row r="1191" spans="10:10" ht="15" customHeight="1" x14ac:dyDescent="0.25">
      <c r="J1191">
        <f t="shared" si="18"/>
        <v>0</v>
      </c>
    </row>
    <row r="1192" spans="10:10" ht="15" customHeight="1" x14ac:dyDescent="0.25">
      <c r="J1192">
        <f t="shared" si="18"/>
        <v>0</v>
      </c>
    </row>
    <row r="1193" spans="10:10" ht="15" customHeight="1" x14ac:dyDescent="0.25">
      <c r="J1193">
        <f t="shared" si="18"/>
        <v>0</v>
      </c>
    </row>
    <row r="1194" spans="10:10" ht="15" customHeight="1" x14ac:dyDescent="0.25">
      <c r="J1194">
        <f t="shared" si="18"/>
        <v>0</v>
      </c>
    </row>
    <row r="1195" spans="10:10" ht="15" customHeight="1" x14ac:dyDescent="0.25">
      <c r="J1195">
        <f t="shared" si="18"/>
        <v>0</v>
      </c>
    </row>
    <row r="1196" spans="10:10" ht="15" customHeight="1" x14ac:dyDescent="0.25">
      <c r="J1196">
        <f t="shared" si="18"/>
        <v>0</v>
      </c>
    </row>
    <row r="1197" spans="10:10" ht="15" customHeight="1" x14ac:dyDescent="0.25">
      <c r="J1197">
        <f t="shared" si="18"/>
        <v>0</v>
      </c>
    </row>
    <row r="1198" spans="10:10" ht="15" customHeight="1" x14ac:dyDescent="0.25">
      <c r="J1198">
        <f t="shared" si="18"/>
        <v>0</v>
      </c>
    </row>
    <row r="1199" spans="10:10" ht="15" customHeight="1" x14ac:dyDescent="0.25">
      <c r="J1199">
        <f t="shared" si="18"/>
        <v>0</v>
      </c>
    </row>
    <row r="1200" spans="10:10" ht="15" customHeight="1" x14ac:dyDescent="0.25">
      <c r="J1200">
        <f t="shared" si="18"/>
        <v>0</v>
      </c>
    </row>
    <row r="1201" spans="10:10" ht="15" customHeight="1" x14ac:dyDescent="0.25">
      <c r="J1201">
        <f t="shared" si="18"/>
        <v>0</v>
      </c>
    </row>
    <row r="1202" spans="10:10" ht="15" customHeight="1" x14ac:dyDescent="0.25">
      <c r="J1202">
        <f t="shared" si="18"/>
        <v>0</v>
      </c>
    </row>
    <row r="1203" spans="10:10" ht="15" customHeight="1" x14ac:dyDescent="0.25">
      <c r="J1203">
        <f t="shared" si="18"/>
        <v>0</v>
      </c>
    </row>
    <row r="1204" spans="10:10" ht="15" customHeight="1" x14ac:dyDescent="0.25">
      <c r="J1204">
        <f t="shared" si="18"/>
        <v>0</v>
      </c>
    </row>
    <row r="1205" spans="10:10" ht="15" customHeight="1" x14ac:dyDescent="0.25">
      <c r="J1205">
        <f t="shared" si="18"/>
        <v>0</v>
      </c>
    </row>
    <row r="1206" spans="10:10" ht="15" customHeight="1" x14ac:dyDescent="0.25">
      <c r="J1206">
        <f t="shared" si="18"/>
        <v>0</v>
      </c>
    </row>
    <row r="1207" spans="10:10" ht="15" customHeight="1" x14ac:dyDescent="0.25">
      <c r="J1207">
        <f t="shared" si="18"/>
        <v>0</v>
      </c>
    </row>
    <row r="1208" spans="10:10" ht="15" customHeight="1" x14ac:dyDescent="0.25">
      <c r="J1208">
        <f t="shared" si="18"/>
        <v>0</v>
      </c>
    </row>
    <row r="1209" spans="10:10" ht="15" customHeight="1" x14ac:dyDescent="0.25">
      <c r="J1209">
        <f t="shared" si="18"/>
        <v>0</v>
      </c>
    </row>
    <row r="1210" spans="10:10" ht="15" customHeight="1" x14ac:dyDescent="0.25">
      <c r="J1210">
        <f t="shared" si="18"/>
        <v>0</v>
      </c>
    </row>
    <row r="1211" spans="10:10" ht="15" customHeight="1" x14ac:dyDescent="0.25">
      <c r="J1211">
        <f t="shared" si="18"/>
        <v>0</v>
      </c>
    </row>
    <row r="1212" spans="10:10" ht="15" customHeight="1" x14ac:dyDescent="0.25">
      <c r="J1212">
        <f t="shared" si="18"/>
        <v>0</v>
      </c>
    </row>
    <row r="1213" spans="10:10" ht="15" customHeight="1" x14ac:dyDescent="0.25">
      <c r="J1213">
        <f t="shared" si="18"/>
        <v>0</v>
      </c>
    </row>
    <row r="1214" spans="10:10" ht="15" customHeight="1" x14ac:dyDescent="0.25">
      <c r="J1214">
        <f t="shared" si="18"/>
        <v>0</v>
      </c>
    </row>
    <row r="1215" spans="10:10" ht="15" customHeight="1" x14ac:dyDescent="0.25">
      <c r="J1215">
        <f t="shared" si="18"/>
        <v>0</v>
      </c>
    </row>
    <row r="1216" spans="10:10" ht="15" customHeight="1" x14ac:dyDescent="0.25">
      <c r="J1216">
        <f t="shared" si="18"/>
        <v>0</v>
      </c>
    </row>
    <row r="1217" spans="10:10" ht="15" customHeight="1" x14ac:dyDescent="0.25">
      <c r="J1217">
        <f t="shared" si="18"/>
        <v>0</v>
      </c>
    </row>
    <row r="1218" spans="10:10" ht="15" customHeight="1" x14ac:dyDescent="0.25">
      <c r="J1218">
        <f t="shared" si="18"/>
        <v>0</v>
      </c>
    </row>
    <row r="1219" spans="10:10" ht="15" customHeight="1" x14ac:dyDescent="0.25">
      <c r="J1219">
        <f t="shared" ref="J1219:J1282" si="19">H1219*I1219</f>
        <v>0</v>
      </c>
    </row>
    <row r="1220" spans="10:10" ht="15" customHeight="1" x14ac:dyDescent="0.25">
      <c r="J1220">
        <f t="shared" si="19"/>
        <v>0</v>
      </c>
    </row>
    <row r="1221" spans="10:10" ht="15" customHeight="1" x14ac:dyDescent="0.25">
      <c r="J1221">
        <f t="shared" si="19"/>
        <v>0</v>
      </c>
    </row>
    <row r="1222" spans="10:10" ht="15" customHeight="1" x14ac:dyDescent="0.25">
      <c r="J1222">
        <f t="shared" si="19"/>
        <v>0</v>
      </c>
    </row>
    <row r="1223" spans="10:10" ht="15" customHeight="1" x14ac:dyDescent="0.25">
      <c r="J1223">
        <f t="shared" si="19"/>
        <v>0</v>
      </c>
    </row>
    <row r="1224" spans="10:10" ht="15" customHeight="1" x14ac:dyDescent="0.25">
      <c r="J1224">
        <f t="shared" si="19"/>
        <v>0</v>
      </c>
    </row>
    <row r="1225" spans="10:10" ht="15" customHeight="1" x14ac:dyDescent="0.25">
      <c r="J1225">
        <f t="shared" si="19"/>
        <v>0</v>
      </c>
    </row>
    <row r="1226" spans="10:10" ht="15" customHeight="1" x14ac:dyDescent="0.25">
      <c r="J1226">
        <f t="shared" si="19"/>
        <v>0</v>
      </c>
    </row>
    <row r="1227" spans="10:10" ht="15" customHeight="1" x14ac:dyDescent="0.25">
      <c r="J1227">
        <f t="shared" si="19"/>
        <v>0</v>
      </c>
    </row>
    <row r="1228" spans="10:10" ht="15" customHeight="1" x14ac:dyDescent="0.25">
      <c r="J1228">
        <f t="shared" si="19"/>
        <v>0</v>
      </c>
    </row>
    <row r="1229" spans="10:10" ht="15" customHeight="1" x14ac:dyDescent="0.25">
      <c r="J1229">
        <f t="shared" si="19"/>
        <v>0</v>
      </c>
    </row>
    <row r="1230" spans="10:10" ht="15" customHeight="1" x14ac:dyDescent="0.25">
      <c r="J1230">
        <f t="shared" si="19"/>
        <v>0</v>
      </c>
    </row>
    <row r="1231" spans="10:10" ht="15" customHeight="1" x14ac:dyDescent="0.25">
      <c r="J1231">
        <f t="shared" si="19"/>
        <v>0</v>
      </c>
    </row>
    <row r="1232" spans="10:10" ht="15" customHeight="1" x14ac:dyDescent="0.25">
      <c r="J1232">
        <f t="shared" si="19"/>
        <v>0</v>
      </c>
    </row>
    <row r="1233" spans="10:10" ht="15" customHeight="1" x14ac:dyDescent="0.25">
      <c r="J1233">
        <f t="shared" si="19"/>
        <v>0</v>
      </c>
    </row>
    <row r="1234" spans="10:10" ht="15" customHeight="1" x14ac:dyDescent="0.25">
      <c r="J1234">
        <f t="shared" si="19"/>
        <v>0</v>
      </c>
    </row>
    <row r="1235" spans="10:10" ht="15" customHeight="1" x14ac:dyDescent="0.25">
      <c r="J1235">
        <f t="shared" si="19"/>
        <v>0</v>
      </c>
    </row>
    <row r="1236" spans="10:10" ht="15" customHeight="1" x14ac:dyDescent="0.25">
      <c r="J1236">
        <f t="shared" si="19"/>
        <v>0</v>
      </c>
    </row>
    <row r="1237" spans="10:10" ht="15" customHeight="1" x14ac:dyDescent="0.25">
      <c r="J1237">
        <f t="shared" si="19"/>
        <v>0</v>
      </c>
    </row>
    <row r="1238" spans="10:10" ht="15" customHeight="1" x14ac:dyDescent="0.25">
      <c r="J1238">
        <f t="shared" si="19"/>
        <v>0</v>
      </c>
    </row>
    <row r="1239" spans="10:10" ht="15" customHeight="1" x14ac:dyDescent="0.25">
      <c r="J1239">
        <f t="shared" si="19"/>
        <v>0</v>
      </c>
    </row>
    <row r="1240" spans="10:10" ht="15" customHeight="1" x14ac:dyDescent="0.25">
      <c r="J1240">
        <f t="shared" si="19"/>
        <v>0</v>
      </c>
    </row>
    <row r="1241" spans="10:10" ht="15" customHeight="1" x14ac:dyDescent="0.25">
      <c r="J1241">
        <f t="shared" si="19"/>
        <v>0</v>
      </c>
    </row>
    <row r="1242" spans="10:10" ht="15" customHeight="1" x14ac:dyDescent="0.25">
      <c r="J1242">
        <f t="shared" si="19"/>
        <v>0</v>
      </c>
    </row>
    <row r="1243" spans="10:10" ht="15" customHeight="1" x14ac:dyDescent="0.25">
      <c r="J1243">
        <f t="shared" si="19"/>
        <v>0</v>
      </c>
    </row>
    <row r="1244" spans="10:10" ht="15" customHeight="1" x14ac:dyDescent="0.25">
      <c r="J1244">
        <f t="shared" si="19"/>
        <v>0</v>
      </c>
    </row>
    <row r="1245" spans="10:10" ht="15" customHeight="1" x14ac:dyDescent="0.25">
      <c r="J1245">
        <f t="shared" si="19"/>
        <v>0</v>
      </c>
    </row>
    <row r="1246" spans="10:10" ht="15" customHeight="1" x14ac:dyDescent="0.25">
      <c r="J1246">
        <f t="shared" si="19"/>
        <v>0</v>
      </c>
    </row>
    <row r="1247" spans="10:10" ht="15" customHeight="1" x14ac:dyDescent="0.25">
      <c r="J1247">
        <f t="shared" si="19"/>
        <v>0</v>
      </c>
    </row>
    <row r="1248" spans="10:10" ht="15" customHeight="1" x14ac:dyDescent="0.25">
      <c r="J1248">
        <f t="shared" si="19"/>
        <v>0</v>
      </c>
    </row>
    <row r="1249" spans="10:10" ht="15" customHeight="1" x14ac:dyDescent="0.25">
      <c r="J1249">
        <f t="shared" si="19"/>
        <v>0</v>
      </c>
    </row>
    <row r="1250" spans="10:10" ht="15" customHeight="1" x14ac:dyDescent="0.25">
      <c r="J1250">
        <f t="shared" si="19"/>
        <v>0</v>
      </c>
    </row>
    <row r="1251" spans="10:10" ht="15" customHeight="1" x14ac:dyDescent="0.25">
      <c r="J1251">
        <f t="shared" si="19"/>
        <v>0</v>
      </c>
    </row>
    <row r="1252" spans="10:10" ht="15" customHeight="1" x14ac:dyDescent="0.25">
      <c r="J1252">
        <f t="shared" si="19"/>
        <v>0</v>
      </c>
    </row>
    <row r="1253" spans="10:10" ht="15" customHeight="1" x14ac:dyDescent="0.25">
      <c r="J1253">
        <f t="shared" si="19"/>
        <v>0</v>
      </c>
    </row>
    <row r="1254" spans="10:10" ht="15" customHeight="1" x14ac:dyDescent="0.25">
      <c r="J1254">
        <f t="shared" si="19"/>
        <v>0</v>
      </c>
    </row>
    <row r="1255" spans="10:10" ht="15" customHeight="1" x14ac:dyDescent="0.25">
      <c r="J1255">
        <f t="shared" si="19"/>
        <v>0</v>
      </c>
    </row>
    <row r="1256" spans="10:10" ht="15" customHeight="1" x14ac:dyDescent="0.25">
      <c r="J1256">
        <f t="shared" si="19"/>
        <v>0</v>
      </c>
    </row>
    <row r="1257" spans="10:10" ht="15" customHeight="1" x14ac:dyDescent="0.25">
      <c r="J1257">
        <f t="shared" si="19"/>
        <v>0</v>
      </c>
    </row>
    <row r="1258" spans="10:10" ht="15" customHeight="1" x14ac:dyDescent="0.25">
      <c r="J1258">
        <f t="shared" si="19"/>
        <v>0</v>
      </c>
    </row>
    <row r="1259" spans="10:10" ht="15" customHeight="1" x14ac:dyDescent="0.25">
      <c r="J1259">
        <f t="shared" si="19"/>
        <v>0</v>
      </c>
    </row>
    <row r="1260" spans="10:10" ht="15" customHeight="1" x14ac:dyDescent="0.25">
      <c r="J1260">
        <f t="shared" si="19"/>
        <v>0</v>
      </c>
    </row>
    <row r="1261" spans="10:10" ht="15" customHeight="1" x14ac:dyDescent="0.25">
      <c r="J1261">
        <f t="shared" si="19"/>
        <v>0</v>
      </c>
    </row>
    <row r="1262" spans="10:10" ht="15" customHeight="1" x14ac:dyDescent="0.25">
      <c r="J1262">
        <f t="shared" si="19"/>
        <v>0</v>
      </c>
    </row>
    <row r="1263" spans="10:10" ht="15" customHeight="1" x14ac:dyDescent="0.25">
      <c r="J1263">
        <f t="shared" si="19"/>
        <v>0</v>
      </c>
    </row>
    <row r="1264" spans="10:10" ht="15" customHeight="1" x14ac:dyDescent="0.25">
      <c r="J1264">
        <f t="shared" si="19"/>
        <v>0</v>
      </c>
    </row>
    <row r="1265" spans="10:10" ht="15" customHeight="1" x14ac:dyDescent="0.25">
      <c r="J1265">
        <f t="shared" si="19"/>
        <v>0</v>
      </c>
    </row>
    <row r="1266" spans="10:10" ht="15" customHeight="1" x14ac:dyDescent="0.25">
      <c r="J1266">
        <f t="shared" si="19"/>
        <v>0</v>
      </c>
    </row>
    <row r="1267" spans="10:10" ht="15" customHeight="1" x14ac:dyDescent="0.25">
      <c r="J1267">
        <f t="shared" si="19"/>
        <v>0</v>
      </c>
    </row>
    <row r="1268" spans="10:10" ht="15" customHeight="1" x14ac:dyDescent="0.25">
      <c r="J1268">
        <f t="shared" si="19"/>
        <v>0</v>
      </c>
    </row>
    <row r="1269" spans="10:10" ht="15" customHeight="1" x14ac:dyDescent="0.25">
      <c r="J1269">
        <f t="shared" si="19"/>
        <v>0</v>
      </c>
    </row>
    <row r="1270" spans="10:10" ht="15" customHeight="1" x14ac:dyDescent="0.25">
      <c r="J1270">
        <f t="shared" si="19"/>
        <v>0</v>
      </c>
    </row>
    <row r="1271" spans="10:10" ht="15" customHeight="1" x14ac:dyDescent="0.25">
      <c r="J1271">
        <f t="shared" si="19"/>
        <v>0</v>
      </c>
    </row>
    <row r="1272" spans="10:10" ht="15" customHeight="1" x14ac:dyDescent="0.25">
      <c r="J1272">
        <f t="shared" si="19"/>
        <v>0</v>
      </c>
    </row>
    <row r="1273" spans="10:10" ht="15" customHeight="1" x14ac:dyDescent="0.25">
      <c r="J1273">
        <f t="shared" si="19"/>
        <v>0</v>
      </c>
    </row>
    <row r="1274" spans="10:10" ht="15" customHeight="1" x14ac:dyDescent="0.25">
      <c r="J1274">
        <f t="shared" si="19"/>
        <v>0</v>
      </c>
    </row>
    <row r="1275" spans="10:10" ht="15" customHeight="1" x14ac:dyDescent="0.25">
      <c r="J1275">
        <f t="shared" si="19"/>
        <v>0</v>
      </c>
    </row>
    <row r="1276" spans="10:10" ht="15" customHeight="1" x14ac:dyDescent="0.25">
      <c r="J1276">
        <f t="shared" si="19"/>
        <v>0</v>
      </c>
    </row>
    <row r="1277" spans="10:10" ht="15" customHeight="1" x14ac:dyDescent="0.25">
      <c r="J1277">
        <f t="shared" si="19"/>
        <v>0</v>
      </c>
    </row>
    <row r="1278" spans="10:10" ht="15" customHeight="1" x14ac:dyDescent="0.25">
      <c r="J1278">
        <f t="shared" si="19"/>
        <v>0</v>
      </c>
    </row>
    <row r="1279" spans="10:10" ht="15" customHeight="1" x14ac:dyDescent="0.25">
      <c r="J1279">
        <f t="shared" si="19"/>
        <v>0</v>
      </c>
    </row>
    <row r="1280" spans="10:10" ht="15" customHeight="1" x14ac:dyDescent="0.25">
      <c r="J1280">
        <f t="shared" si="19"/>
        <v>0</v>
      </c>
    </row>
    <row r="1281" spans="10:10" ht="15" customHeight="1" x14ac:dyDescent="0.25">
      <c r="J1281">
        <f t="shared" si="19"/>
        <v>0</v>
      </c>
    </row>
    <row r="1282" spans="10:10" ht="15" customHeight="1" x14ac:dyDescent="0.25">
      <c r="J1282">
        <f t="shared" si="19"/>
        <v>0</v>
      </c>
    </row>
    <row r="1283" spans="10:10" ht="15" customHeight="1" x14ac:dyDescent="0.25">
      <c r="J1283">
        <f t="shared" ref="J1283:J1346" si="20">H1283*I1283</f>
        <v>0</v>
      </c>
    </row>
    <row r="1284" spans="10:10" ht="15" customHeight="1" x14ac:dyDescent="0.25">
      <c r="J1284">
        <f t="shared" si="20"/>
        <v>0</v>
      </c>
    </row>
    <row r="1285" spans="10:10" ht="15" customHeight="1" x14ac:dyDescent="0.25">
      <c r="J1285">
        <f t="shared" si="20"/>
        <v>0</v>
      </c>
    </row>
    <row r="1286" spans="10:10" ht="15" customHeight="1" x14ac:dyDescent="0.25">
      <c r="J1286">
        <f t="shared" si="20"/>
        <v>0</v>
      </c>
    </row>
    <row r="1287" spans="10:10" ht="15" customHeight="1" x14ac:dyDescent="0.25">
      <c r="J1287">
        <f t="shared" si="20"/>
        <v>0</v>
      </c>
    </row>
    <row r="1288" spans="10:10" ht="15" customHeight="1" x14ac:dyDescent="0.25">
      <c r="J1288">
        <f t="shared" si="20"/>
        <v>0</v>
      </c>
    </row>
    <row r="1289" spans="10:10" ht="15" customHeight="1" x14ac:dyDescent="0.25">
      <c r="J1289">
        <f t="shared" si="20"/>
        <v>0</v>
      </c>
    </row>
    <row r="1290" spans="10:10" ht="15" customHeight="1" x14ac:dyDescent="0.25">
      <c r="J1290">
        <f t="shared" si="20"/>
        <v>0</v>
      </c>
    </row>
    <row r="1291" spans="10:10" ht="15" customHeight="1" x14ac:dyDescent="0.25">
      <c r="J1291">
        <f t="shared" si="20"/>
        <v>0</v>
      </c>
    </row>
    <row r="1292" spans="10:10" ht="15" customHeight="1" x14ac:dyDescent="0.25">
      <c r="J1292">
        <f t="shared" si="20"/>
        <v>0</v>
      </c>
    </row>
    <row r="1293" spans="10:10" ht="15" customHeight="1" x14ac:dyDescent="0.25">
      <c r="J1293">
        <f t="shared" si="20"/>
        <v>0</v>
      </c>
    </row>
    <row r="1294" spans="10:10" ht="15" customHeight="1" x14ac:dyDescent="0.25">
      <c r="J1294">
        <f t="shared" si="20"/>
        <v>0</v>
      </c>
    </row>
    <row r="1295" spans="10:10" ht="15" customHeight="1" x14ac:dyDescent="0.25">
      <c r="J1295">
        <f t="shared" si="20"/>
        <v>0</v>
      </c>
    </row>
    <row r="1296" spans="10:10" ht="15" customHeight="1" x14ac:dyDescent="0.25">
      <c r="J1296">
        <f t="shared" si="20"/>
        <v>0</v>
      </c>
    </row>
    <row r="1297" spans="10:10" ht="15" customHeight="1" x14ac:dyDescent="0.25">
      <c r="J1297">
        <f t="shared" si="20"/>
        <v>0</v>
      </c>
    </row>
    <row r="1298" spans="10:10" ht="15" customHeight="1" x14ac:dyDescent="0.25">
      <c r="J1298">
        <f t="shared" si="20"/>
        <v>0</v>
      </c>
    </row>
    <row r="1299" spans="10:10" ht="15" customHeight="1" x14ac:dyDescent="0.25">
      <c r="J1299">
        <f t="shared" si="20"/>
        <v>0</v>
      </c>
    </row>
    <row r="1300" spans="10:10" ht="15" customHeight="1" x14ac:dyDescent="0.25">
      <c r="J1300">
        <f t="shared" si="20"/>
        <v>0</v>
      </c>
    </row>
    <row r="1301" spans="10:10" ht="15" customHeight="1" x14ac:dyDescent="0.25">
      <c r="J1301">
        <f t="shared" si="20"/>
        <v>0</v>
      </c>
    </row>
    <row r="1302" spans="10:10" ht="15" customHeight="1" x14ac:dyDescent="0.25">
      <c r="J1302">
        <f t="shared" si="20"/>
        <v>0</v>
      </c>
    </row>
    <row r="1303" spans="10:10" ht="15" customHeight="1" x14ac:dyDescent="0.25">
      <c r="J1303">
        <f t="shared" si="20"/>
        <v>0</v>
      </c>
    </row>
    <row r="1304" spans="10:10" ht="15" customHeight="1" x14ac:dyDescent="0.25">
      <c r="J1304">
        <f t="shared" si="20"/>
        <v>0</v>
      </c>
    </row>
    <row r="1305" spans="10:10" ht="15" customHeight="1" x14ac:dyDescent="0.25">
      <c r="J1305">
        <f t="shared" si="20"/>
        <v>0</v>
      </c>
    </row>
    <row r="1306" spans="10:10" ht="15" customHeight="1" x14ac:dyDescent="0.25">
      <c r="J1306">
        <f t="shared" si="20"/>
        <v>0</v>
      </c>
    </row>
    <row r="1307" spans="10:10" ht="15" customHeight="1" x14ac:dyDescent="0.25">
      <c r="J1307">
        <f t="shared" si="20"/>
        <v>0</v>
      </c>
    </row>
    <row r="1308" spans="10:10" ht="15" customHeight="1" x14ac:dyDescent="0.25">
      <c r="J1308">
        <f t="shared" si="20"/>
        <v>0</v>
      </c>
    </row>
    <row r="1309" spans="10:10" ht="15" customHeight="1" x14ac:dyDescent="0.25">
      <c r="J1309">
        <f t="shared" si="20"/>
        <v>0</v>
      </c>
    </row>
    <row r="1310" spans="10:10" ht="15" customHeight="1" x14ac:dyDescent="0.25">
      <c r="J1310">
        <f t="shared" si="20"/>
        <v>0</v>
      </c>
    </row>
    <row r="1311" spans="10:10" ht="15" customHeight="1" x14ac:dyDescent="0.25">
      <c r="J1311">
        <f t="shared" si="20"/>
        <v>0</v>
      </c>
    </row>
    <row r="1312" spans="10:10" ht="15" customHeight="1" x14ac:dyDescent="0.25">
      <c r="J1312">
        <f t="shared" si="20"/>
        <v>0</v>
      </c>
    </row>
    <row r="1313" spans="10:10" ht="15" customHeight="1" x14ac:dyDescent="0.25">
      <c r="J1313">
        <f t="shared" si="20"/>
        <v>0</v>
      </c>
    </row>
    <row r="1314" spans="10:10" ht="15" customHeight="1" x14ac:dyDescent="0.25">
      <c r="J1314">
        <f t="shared" si="20"/>
        <v>0</v>
      </c>
    </row>
    <row r="1315" spans="10:10" ht="15" customHeight="1" x14ac:dyDescent="0.25">
      <c r="J1315">
        <f t="shared" si="20"/>
        <v>0</v>
      </c>
    </row>
    <row r="1316" spans="10:10" ht="15" customHeight="1" x14ac:dyDescent="0.25">
      <c r="J1316">
        <f t="shared" si="20"/>
        <v>0</v>
      </c>
    </row>
    <row r="1317" spans="10:10" ht="15" customHeight="1" x14ac:dyDescent="0.25">
      <c r="J1317">
        <f t="shared" si="20"/>
        <v>0</v>
      </c>
    </row>
    <row r="1318" spans="10:10" ht="15" customHeight="1" x14ac:dyDescent="0.25">
      <c r="J1318">
        <f t="shared" si="20"/>
        <v>0</v>
      </c>
    </row>
    <row r="1319" spans="10:10" ht="15" customHeight="1" x14ac:dyDescent="0.25">
      <c r="J1319">
        <f t="shared" si="20"/>
        <v>0</v>
      </c>
    </row>
    <row r="1320" spans="10:10" ht="15" customHeight="1" x14ac:dyDescent="0.25">
      <c r="J1320">
        <f t="shared" si="20"/>
        <v>0</v>
      </c>
    </row>
    <row r="1321" spans="10:10" ht="15" customHeight="1" x14ac:dyDescent="0.25">
      <c r="J1321">
        <f t="shared" si="20"/>
        <v>0</v>
      </c>
    </row>
    <row r="1322" spans="10:10" ht="15" customHeight="1" x14ac:dyDescent="0.25">
      <c r="J1322">
        <f t="shared" si="20"/>
        <v>0</v>
      </c>
    </row>
    <row r="1323" spans="10:10" ht="15" customHeight="1" x14ac:dyDescent="0.25">
      <c r="J1323">
        <f t="shared" si="20"/>
        <v>0</v>
      </c>
    </row>
    <row r="1324" spans="10:10" ht="15" customHeight="1" x14ac:dyDescent="0.25">
      <c r="J1324">
        <f t="shared" si="20"/>
        <v>0</v>
      </c>
    </row>
    <row r="1325" spans="10:10" ht="15" customHeight="1" x14ac:dyDescent="0.25">
      <c r="J1325">
        <f t="shared" si="20"/>
        <v>0</v>
      </c>
    </row>
    <row r="1326" spans="10:10" ht="15" customHeight="1" x14ac:dyDescent="0.25">
      <c r="J1326">
        <f t="shared" si="20"/>
        <v>0</v>
      </c>
    </row>
    <row r="1327" spans="10:10" ht="15" customHeight="1" x14ac:dyDescent="0.25">
      <c r="J1327">
        <f t="shared" si="20"/>
        <v>0</v>
      </c>
    </row>
    <row r="1328" spans="10:10" ht="15" customHeight="1" x14ac:dyDescent="0.25">
      <c r="J1328">
        <f t="shared" si="20"/>
        <v>0</v>
      </c>
    </row>
    <row r="1329" spans="10:10" ht="15" customHeight="1" x14ac:dyDescent="0.25">
      <c r="J1329">
        <f t="shared" si="20"/>
        <v>0</v>
      </c>
    </row>
    <row r="1330" spans="10:10" ht="15" customHeight="1" x14ac:dyDescent="0.25">
      <c r="J1330">
        <f t="shared" si="20"/>
        <v>0</v>
      </c>
    </row>
    <row r="1331" spans="10:10" ht="15" customHeight="1" x14ac:dyDescent="0.25">
      <c r="J1331">
        <f t="shared" si="20"/>
        <v>0</v>
      </c>
    </row>
    <row r="1332" spans="10:10" ht="15" customHeight="1" x14ac:dyDescent="0.25">
      <c r="J1332">
        <f t="shared" si="20"/>
        <v>0</v>
      </c>
    </row>
    <row r="1333" spans="10:10" ht="15" customHeight="1" x14ac:dyDescent="0.25">
      <c r="J1333">
        <f t="shared" si="20"/>
        <v>0</v>
      </c>
    </row>
    <row r="1334" spans="10:10" ht="15" customHeight="1" x14ac:dyDescent="0.25">
      <c r="J1334">
        <f t="shared" si="20"/>
        <v>0</v>
      </c>
    </row>
    <row r="1335" spans="10:10" ht="15" customHeight="1" x14ac:dyDescent="0.25">
      <c r="J1335">
        <f t="shared" si="20"/>
        <v>0</v>
      </c>
    </row>
    <row r="1336" spans="10:10" ht="15" customHeight="1" x14ac:dyDescent="0.25">
      <c r="J1336">
        <f t="shared" si="20"/>
        <v>0</v>
      </c>
    </row>
    <row r="1337" spans="10:10" ht="15" customHeight="1" x14ac:dyDescent="0.25">
      <c r="J1337">
        <f t="shared" si="20"/>
        <v>0</v>
      </c>
    </row>
    <row r="1338" spans="10:10" ht="15" customHeight="1" x14ac:dyDescent="0.25">
      <c r="J1338">
        <f t="shared" si="20"/>
        <v>0</v>
      </c>
    </row>
    <row r="1339" spans="10:10" ht="15" customHeight="1" x14ac:dyDescent="0.25">
      <c r="J1339">
        <f t="shared" si="20"/>
        <v>0</v>
      </c>
    </row>
    <row r="1340" spans="10:10" ht="15" customHeight="1" x14ac:dyDescent="0.25">
      <c r="J1340">
        <f t="shared" si="20"/>
        <v>0</v>
      </c>
    </row>
    <row r="1341" spans="10:10" ht="15" customHeight="1" x14ac:dyDescent="0.25">
      <c r="J1341">
        <f t="shared" si="20"/>
        <v>0</v>
      </c>
    </row>
    <row r="1342" spans="10:10" ht="15" customHeight="1" x14ac:dyDescent="0.25">
      <c r="J1342">
        <f t="shared" si="20"/>
        <v>0</v>
      </c>
    </row>
    <row r="1343" spans="10:10" ht="15" customHeight="1" x14ac:dyDescent="0.25">
      <c r="J1343">
        <f t="shared" si="20"/>
        <v>0</v>
      </c>
    </row>
    <row r="1344" spans="10:10" ht="15" customHeight="1" x14ac:dyDescent="0.25">
      <c r="J1344">
        <f t="shared" si="20"/>
        <v>0</v>
      </c>
    </row>
    <row r="1345" spans="10:10" ht="15" customHeight="1" x14ac:dyDescent="0.25">
      <c r="J1345">
        <f t="shared" si="20"/>
        <v>0</v>
      </c>
    </row>
    <row r="1346" spans="10:10" ht="15" customHeight="1" x14ac:dyDescent="0.25">
      <c r="J1346">
        <f t="shared" si="20"/>
        <v>0</v>
      </c>
    </row>
    <row r="1347" spans="10:10" ht="15" customHeight="1" x14ac:dyDescent="0.25">
      <c r="J1347">
        <f t="shared" ref="J1347:J1410" si="21">H1347*I1347</f>
        <v>0</v>
      </c>
    </row>
    <row r="1348" spans="10:10" ht="15" customHeight="1" x14ac:dyDescent="0.25">
      <c r="J1348">
        <f t="shared" si="21"/>
        <v>0</v>
      </c>
    </row>
    <row r="1349" spans="10:10" ht="15" customHeight="1" x14ac:dyDescent="0.25">
      <c r="J1349">
        <f t="shared" si="21"/>
        <v>0</v>
      </c>
    </row>
    <row r="1350" spans="10:10" ht="15" customHeight="1" x14ac:dyDescent="0.25">
      <c r="J1350">
        <f t="shared" si="21"/>
        <v>0</v>
      </c>
    </row>
    <row r="1351" spans="10:10" ht="15" customHeight="1" x14ac:dyDescent="0.25">
      <c r="J1351">
        <f t="shared" si="21"/>
        <v>0</v>
      </c>
    </row>
    <row r="1352" spans="10:10" ht="15" customHeight="1" x14ac:dyDescent="0.25">
      <c r="J1352">
        <f t="shared" si="21"/>
        <v>0</v>
      </c>
    </row>
    <row r="1353" spans="10:10" ht="15" customHeight="1" x14ac:dyDescent="0.25">
      <c r="J1353">
        <f t="shared" si="21"/>
        <v>0</v>
      </c>
    </row>
    <row r="1354" spans="10:10" ht="15" customHeight="1" x14ac:dyDescent="0.25">
      <c r="J1354">
        <f t="shared" si="21"/>
        <v>0</v>
      </c>
    </row>
    <row r="1355" spans="10:10" ht="15" customHeight="1" x14ac:dyDescent="0.25">
      <c r="J1355">
        <f t="shared" si="21"/>
        <v>0</v>
      </c>
    </row>
    <row r="1356" spans="10:10" ht="15" customHeight="1" x14ac:dyDescent="0.25">
      <c r="J1356">
        <f t="shared" si="21"/>
        <v>0</v>
      </c>
    </row>
    <row r="1357" spans="10:10" ht="15" customHeight="1" x14ac:dyDescent="0.25">
      <c r="J1357">
        <f t="shared" si="21"/>
        <v>0</v>
      </c>
    </row>
    <row r="1358" spans="10:10" ht="15" customHeight="1" x14ac:dyDescent="0.25">
      <c r="J1358">
        <f t="shared" si="21"/>
        <v>0</v>
      </c>
    </row>
    <row r="1359" spans="10:10" ht="15" customHeight="1" x14ac:dyDescent="0.25">
      <c r="J1359">
        <f t="shared" si="21"/>
        <v>0</v>
      </c>
    </row>
    <row r="1360" spans="10:10" ht="15" customHeight="1" x14ac:dyDescent="0.25">
      <c r="J1360">
        <f t="shared" si="21"/>
        <v>0</v>
      </c>
    </row>
    <row r="1361" spans="10:10" ht="15" customHeight="1" x14ac:dyDescent="0.25">
      <c r="J1361">
        <f t="shared" si="21"/>
        <v>0</v>
      </c>
    </row>
    <row r="1362" spans="10:10" ht="15" customHeight="1" x14ac:dyDescent="0.25">
      <c r="J1362">
        <f t="shared" si="21"/>
        <v>0</v>
      </c>
    </row>
    <row r="1363" spans="10:10" ht="15" customHeight="1" x14ac:dyDescent="0.25">
      <c r="J1363">
        <f t="shared" si="21"/>
        <v>0</v>
      </c>
    </row>
    <row r="1364" spans="10:10" ht="15" customHeight="1" x14ac:dyDescent="0.25">
      <c r="J1364">
        <f t="shared" si="21"/>
        <v>0</v>
      </c>
    </row>
    <row r="1365" spans="10:10" ht="15" customHeight="1" x14ac:dyDescent="0.25">
      <c r="J1365">
        <f t="shared" si="21"/>
        <v>0</v>
      </c>
    </row>
    <row r="1366" spans="10:10" ht="15" customHeight="1" x14ac:dyDescent="0.25">
      <c r="J1366">
        <f t="shared" si="21"/>
        <v>0</v>
      </c>
    </row>
    <row r="1367" spans="10:10" ht="15" customHeight="1" x14ac:dyDescent="0.25">
      <c r="J1367">
        <f t="shared" si="21"/>
        <v>0</v>
      </c>
    </row>
    <row r="1368" spans="10:10" ht="15" customHeight="1" x14ac:dyDescent="0.25">
      <c r="J1368">
        <f t="shared" si="21"/>
        <v>0</v>
      </c>
    </row>
    <row r="1369" spans="10:10" ht="15" customHeight="1" x14ac:dyDescent="0.25">
      <c r="J1369">
        <f t="shared" si="21"/>
        <v>0</v>
      </c>
    </row>
    <row r="1370" spans="10:10" ht="15" customHeight="1" x14ac:dyDescent="0.25">
      <c r="J1370">
        <f t="shared" si="21"/>
        <v>0</v>
      </c>
    </row>
    <row r="1371" spans="10:10" ht="15" customHeight="1" x14ac:dyDescent="0.25">
      <c r="J1371">
        <f t="shared" si="21"/>
        <v>0</v>
      </c>
    </row>
    <row r="1372" spans="10:10" ht="15" customHeight="1" x14ac:dyDescent="0.25">
      <c r="J1372">
        <f t="shared" si="21"/>
        <v>0</v>
      </c>
    </row>
    <row r="1373" spans="10:10" ht="15" customHeight="1" x14ac:dyDescent="0.25">
      <c r="J1373">
        <f t="shared" si="21"/>
        <v>0</v>
      </c>
    </row>
    <row r="1374" spans="10:10" ht="15" customHeight="1" x14ac:dyDescent="0.25">
      <c r="J1374">
        <f t="shared" si="21"/>
        <v>0</v>
      </c>
    </row>
    <row r="1375" spans="10:10" ht="15" customHeight="1" x14ac:dyDescent="0.25">
      <c r="J1375">
        <f t="shared" si="21"/>
        <v>0</v>
      </c>
    </row>
    <row r="1376" spans="10:10" ht="15" customHeight="1" x14ac:dyDescent="0.25">
      <c r="J1376">
        <f t="shared" si="21"/>
        <v>0</v>
      </c>
    </row>
    <row r="1377" spans="10:10" ht="15" customHeight="1" x14ac:dyDescent="0.25">
      <c r="J1377">
        <f t="shared" si="21"/>
        <v>0</v>
      </c>
    </row>
    <row r="1378" spans="10:10" ht="15" customHeight="1" x14ac:dyDescent="0.25">
      <c r="J1378">
        <f t="shared" si="21"/>
        <v>0</v>
      </c>
    </row>
    <row r="1379" spans="10:10" ht="15" customHeight="1" x14ac:dyDescent="0.25">
      <c r="J1379">
        <f t="shared" si="21"/>
        <v>0</v>
      </c>
    </row>
    <row r="1380" spans="10:10" ht="15" customHeight="1" x14ac:dyDescent="0.25">
      <c r="J1380">
        <f t="shared" si="21"/>
        <v>0</v>
      </c>
    </row>
    <row r="1381" spans="10:10" ht="15" customHeight="1" x14ac:dyDescent="0.25">
      <c r="J1381">
        <f t="shared" si="21"/>
        <v>0</v>
      </c>
    </row>
    <row r="1382" spans="10:10" ht="15" customHeight="1" x14ac:dyDescent="0.25">
      <c r="J1382">
        <f t="shared" si="21"/>
        <v>0</v>
      </c>
    </row>
    <row r="1383" spans="10:10" ht="15" customHeight="1" x14ac:dyDescent="0.25">
      <c r="J1383">
        <f t="shared" si="21"/>
        <v>0</v>
      </c>
    </row>
    <row r="1384" spans="10:10" ht="15" customHeight="1" x14ac:dyDescent="0.25">
      <c r="J1384">
        <f t="shared" si="21"/>
        <v>0</v>
      </c>
    </row>
    <row r="1385" spans="10:10" ht="15" customHeight="1" x14ac:dyDescent="0.25">
      <c r="J1385">
        <f t="shared" si="21"/>
        <v>0</v>
      </c>
    </row>
    <row r="1386" spans="10:10" ht="15" customHeight="1" x14ac:dyDescent="0.25">
      <c r="J1386">
        <f t="shared" si="21"/>
        <v>0</v>
      </c>
    </row>
    <row r="1387" spans="10:10" ht="15" customHeight="1" x14ac:dyDescent="0.25">
      <c r="J1387">
        <f t="shared" si="21"/>
        <v>0</v>
      </c>
    </row>
    <row r="1388" spans="10:10" ht="15" customHeight="1" x14ac:dyDescent="0.25">
      <c r="J1388">
        <f t="shared" si="21"/>
        <v>0</v>
      </c>
    </row>
    <row r="1389" spans="10:10" ht="15" customHeight="1" x14ac:dyDescent="0.25">
      <c r="J1389">
        <f t="shared" si="21"/>
        <v>0</v>
      </c>
    </row>
    <row r="1390" spans="10:10" ht="15" customHeight="1" x14ac:dyDescent="0.25">
      <c r="J1390">
        <f t="shared" si="21"/>
        <v>0</v>
      </c>
    </row>
    <row r="1391" spans="10:10" ht="15" customHeight="1" x14ac:dyDescent="0.25">
      <c r="J1391">
        <f t="shared" si="21"/>
        <v>0</v>
      </c>
    </row>
    <row r="1392" spans="10:10" ht="15" customHeight="1" x14ac:dyDescent="0.25">
      <c r="J1392">
        <f t="shared" si="21"/>
        <v>0</v>
      </c>
    </row>
    <row r="1393" spans="10:10" ht="15" customHeight="1" x14ac:dyDescent="0.25">
      <c r="J1393">
        <f t="shared" si="21"/>
        <v>0</v>
      </c>
    </row>
    <row r="1394" spans="10:10" ht="15" customHeight="1" x14ac:dyDescent="0.25">
      <c r="J1394">
        <f t="shared" si="21"/>
        <v>0</v>
      </c>
    </row>
    <row r="1395" spans="10:10" ht="15" customHeight="1" x14ac:dyDescent="0.25">
      <c r="J1395">
        <f t="shared" si="21"/>
        <v>0</v>
      </c>
    </row>
    <row r="1396" spans="10:10" ht="15" customHeight="1" x14ac:dyDescent="0.25">
      <c r="J1396">
        <f t="shared" si="21"/>
        <v>0</v>
      </c>
    </row>
    <row r="1397" spans="10:10" ht="15" customHeight="1" x14ac:dyDescent="0.25">
      <c r="J1397">
        <f t="shared" si="21"/>
        <v>0</v>
      </c>
    </row>
    <row r="1398" spans="10:10" ht="15" customHeight="1" x14ac:dyDescent="0.25">
      <c r="J1398">
        <f t="shared" si="21"/>
        <v>0</v>
      </c>
    </row>
    <row r="1399" spans="10:10" ht="15" customHeight="1" x14ac:dyDescent="0.25">
      <c r="J1399">
        <f t="shared" si="21"/>
        <v>0</v>
      </c>
    </row>
    <row r="1400" spans="10:10" ht="15" customHeight="1" x14ac:dyDescent="0.25">
      <c r="J1400">
        <f t="shared" si="21"/>
        <v>0</v>
      </c>
    </row>
    <row r="1401" spans="10:10" ht="15" customHeight="1" x14ac:dyDescent="0.25">
      <c r="J1401">
        <f t="shared" si="21"/>
        <v>0</v>
      </c>
    </row>
    <row r="1402" spans="10:10" ht="15" customHeight="1" x14ac:dyDescent="0.25">
      <c r="J1402">
        <f t="shared" si="21"/>
        <v>0</v>
      </c>
    </row>
    <row r="1403" spans="10:10" ht="15" customHeight="1" x14ac:dyDescent="0.25">
      <c r="J1403">
        <f t="shared" si="21"/>
        <v>0</v>
      </c>
    </row>
    <row r="1404" spans="10:10" ht="15" customHeight="1" x14ac:dyDescent="0.25">
      <c r="J1404">
        <f t="shared" si="21"/>
        <v>0</v>
      </c>
    </row>
    <row r="1405" spans="10:10" ht="15" customHeight="1" x14ac:dyDescent="0.25">
      <c r="J1405">
        <f t="shared" si="21"/>
        <v>0</v>
      </c>
    </row>
    <row r="1406" spans="10:10" ht="15" customHeight="1" x14ac:dyDescent="0.25">
      <c r="J1406">
        <f t="shared" si="21"/>
        <v>0</v>
      </c>
    </row>
    <row r="1407" spans="10:10" ht="15" customHeight="1" x14ac:dyDescent="0.25">
      <c r="J1407">
        <f t="shared" si="21"/>
        <v>0</v>
      </c>
    </row>
    <row r="1408" spans="10:10" ht="15" customHeight="1" x14ac:dyDescent="0.25">
      <c r="J1408">
        <f t="shared" si="21"/>
        <v>0</v>
      </c>
    </row>
    <row r="1409" spans="10:10" ht="15" customHeight="1" x14ac:dyDescent="0.25">
      <c r="J1409">
        <f t="shared" si="21"/>
        <v>0</v>
      </c>
    </row>
    <row r="1410" spans="10:10" ht="15" customHeight="1" x14ac:dyDescent="0.25">
      <c r="J1410">
        <f t="shared" si="21"/>
        <v>0</v>
      </c>
    </row>
    <row r="1411" spans="10:10" ht="15" customHeight="1" x14ac:dyDescent="0.25">
      <c r="J1411">
        <f t="shared" ref="J1411:J1474" si="22">H1411*I1411</f>
        <v>0</v>
      </c>
    </row>
    <row r="1412" spans="10:10" ht="15" customHeight="1" x14ac:dyDescent="0.25">
      <c r="J1412">
        <f t="shared" si="22"/>
        <v>0</v>
      </c>
    </row>
    <row r="1413" spans="10:10" ht="15" customHeight="1" x14ac:dyDescent="0.25">
      <c r="J1413">
        <f t="shared" si="22"/>
        <v>0</v>
      </c>
    </row>
    <row r="1414" spans="10:10" ht="15" customHeight="1" x14ac:dyDescent="0.25">
      <c r="J1414">
        <f t="shared" si="22"/>
        <v>0</v>
      </c>
    </row>
    <row r="1415" spans="10:10" ht="15" customHeight="1" x14ac:dyDescent="0.25">
      <c r="J1415">
        <f t="shared" si="22"/>
        <v>0</v>
      </c>
    </row>
    <row r="1416" spans="10:10" ht="15" customHeight="1" x14ac:dyDescent="0.25">
      <c r="J1416">
        <f t="shared" si="22"/>
        <v>0</v>
      </c>
    </row>
    <row r="1417" spans="10:10" ht="15" customHeight="1" x14ac:dyDescent="0.25">
      <c r="J1417">
        <f t="shared" si="22"/>
        <v>0</v>
      </c>
    </row>
    <row r="1418" spans="10:10" ht="15" customHeight="1" x14ac:dyDescent="0.25">
      <c r="J1418">
        <f t="shared" si="22"/>
        <v>0</v>
      </c>
    </row>
    <row r="1419" spans="10:10" ht="15" customHeight="1" x14ac:dyDescent="0.25">
      <c r="J1419">
        <f t="shared" si="22"/>
        <v>0</v>
      </c>
    </row>
    <row r="1420" spans="10:10" ht="15" customHeight="1" x14ac:dyDescent="0.25">
      <c r="J1420">
        <f t="shared" si="22"/>
        <v>0</v>
      </c>
    </row>
    <row r="1421" spans="10:10" ht="15" customHeight="1" x14ac:dyDescent="0.25">
      <c r="J1421">
        <f t="shared" si="22"/>
        <v>0</v>
      </c>
    </row>
    <row r="1422" spans="10:10" ht="15" customHeight="1" x14ac:dyDescent="0.25">
      <c r="J1422">
        <f t="shared" si="22"/>
        <v>0</v>
      </c>
    </row>
    <row r="1423" spans="10:10" ht="15" customHeight="1" x14ac:dyDescent="0.25">
      <c r="J1423">
        <f t="shared" si="22"/>
        <v>0</v>
      </c>
    </row>
    <row r="1424" spans="10:10" ht="15" customHeight="1" x14ac:dyDescent="0.25">
      <c r="J1424">
        <f t="shared" si="22"/>
        <v>0</v>
      </c>
    </row>
    <row r="1425" spans="10:10" ht="15" customHeight="1" x14ac:dyDescent="0.25">
      <c r="J1425">
        <f t="shared" si="22"/>
        <v>0</v>
      </c>
    </row>
    <row r="1426" spans="10:10" ht="15" customHeight="1" x14ac:dyDescent="0.25">
      <c r="J1426">
        <f t="shared" si="22"/>
        <v>0</v>
      </c>
    </row>
    <row r="1427" spans="10:10" ht="15" customHeight="1" x14ac:dyDescent="0.25">
      <c r="J1427">
        <f t="shared" si="22"/>
        <v>0</v>
      </c>
    </row>
    <row r="1428" spans="10:10" ht="15" customHeight="1" x14ac:dyDescent="0.25">
      <c r="J1428">
        <f t="shared" si="22"/>
        <v>0</v>
      </c>
    </row>
    <row r="1429" spans="10:10" ht="15" customHeight="1" x14ac:dyDescent="0.25">
      <c r="J1429">
        <f t="shared" si="22"/>
        <v>0</v>
      </c>
    </row>
    <row r="1430" spans="10:10" ht="15" customHeight="1" x14ac:dyDescent="0.25">
      <c r="J1430">
        <f t="shared" si="22"/>
        <v>0</v>
      </c>
    </row>
    <row r="1431" spans="10:10" ht="15" customHeight="1" x14ac:dyDescent="0.25">
      <c r="J1431">
        <f t="shared" si="22"/>
        <v>0</v>
      </c>
    </row>
    <row r="1432" spans="10:10" ht="15" customHeight="1" x14ac:dyDescent="0.25">
      <c r="J1432">
        <f t="shared" si="22"/>
        <v>0</v>
      </c>
    </row>
    <row r="1433" spans="10:10" ht="15" customHeight="1" x14ac:dyDescent="0.25">
      <c r="J1433">
        <f t="shared" si="22"/>
        <v>0</v>
      </c>
    </row>
    <row r="1434" spans="10:10" ht="15" customHeight="1" x14ac:dyDescent="0.25">
      <c r="J1434">
        <f t="shared" si="22"/>
        <v>0</v>
      </c>
    </row>
    <row r="1435" spans="10:10" ht="15" customHeight="1" x14ac:dyDescent="0.25">
      <c r="J1435">
        <f t="shared" si="22"/>
        <v>0</v>
      </c>
    </row>
    <row r="1436" spans="10:10" ht="15" customHeight="1" x14ac:dyDescent="0.25">
      <c r="J1436">
        <f t="shared" si="22"/>
        <v>0</v>
      </c>
    </row>
    <row r="1437" spans="10:10" ht="15" customHeight="1" x14ac:dyDescent="0.25">
      <c r="J1437">
        <f t="shared" si="22"/>
        <v>0</v>
      </c>
    </row>
    <row r="1438" spans="10:10" ht="15" customHeight="1" x14ac:dyDescent="0.25">
      <c r="J1438">
        <f t="shared" si="22"/>
        <v>0</v>
      </c>
    </row>
    <row r="1439" spans="10:10" ht="15" customHeight="1" x14ac:dyDescent="0.25">
      <c r="J1439">
        <f t="shared" si="22"/>
        <v>0</v>
      </c>
    </row>
    <row r="1440" spans="10:10" ht="15" customHeight="1" x14ac:dyDescent="0.25">
      <c r="J1440">
        <f t="shared" si="22"/>
        <v>0</v>
      </c>
    </row>
    <row r="1441" spans="10:10" ht="15" customHeight="1" x14ac:dyDescent="0.25">
      <c r="J1441">
        <f t="shared" si="22"/>
        <v>0</v>
      </c>
    </row>
    <row r="1442" spans="10:10" ht="15" customHeight="1" x14ac:dyDescent="0.25">
      <c r="J1442">
        <f t="shared" si="22"/>
        <v>0</v>
      </c>
    </row>
    <row r="1443" spans="10:10" ht="15" customHeight="1" x14ac:dyDescent="0.25">
      <c r="J1443">
        <f t="shared" si="22"/>
        <v>0</v>
      </c>
    </row>
    <row r="1444" spans="10:10" ht="15" customHeight="1" x14ac:dyDescent="0.25">
      <c r="J1444">
        <f t="shared" si="22"/>
        <v>0</v>
      </c>
    </row>
    <row r="1445" spans="10:10" ht="15" customHeight="1" x14ac:dyDescent="0.25">
      <c r="J1445">
        <f t="shared" si="22"/>
        <v>0</v>
      </c>
    </row>
    <row r="1446" spans="10:10" ht="15" customHeight="1" x14ac:dyDescent="0.25">
      <c r="J1446">
        <f t="shared" si="22"/>
        <v>0</v>
      </c>
    </row>
    <row r="1447" spans="10:10" ht="15" customHeight="1" x14ac:dyDescent="0.25">
      <c r="J1447">
        <f t="shared" si="22"/>
        <v>0</v>
      </c>
    </row>
    <row r="1448" spans="10:10" ht="15" customHeight="1" x14ac:dyDescent="0.25">
      <c r="J1448">
        <f t="shared" si="22"/>
        <v>0</v>
      </c>
    </row>
    <row r="1449" spans="10:10" ht="15" customHeight="1" x14ac:dyDescent="0.25">
      <c r="J1449">
        <f t="shared" si="22"/>
        <v>0</v>
      </c>
    </row>
    <row r="1450" spans="10:10" ht="15" customHeight="1" x14ac:dyDescent="0.25">
      <c r="J1450">
        <f t="shared" si="22"/>
        <v>0</v>
      </c>
    </row>
    <row r="1451" spans="10:10" ht="15" customHeight="1" x14ac:dyDescent="0.25">
      <c r="J1451">
        <f t="shared" si="22"/>
        <v>0</v>
      </c>
    </row>
    <row r="1452" spans="10:10" ht="15" customHeight="1" x14ac:dyDescent="0.25">
      <c r="J1452">
        <f t="shared" si="22"/>
        <v>0</v>
      </c>
    </row>
    <row r="1453" spans="10:10" ht="15" customHeight="1" x14ac:dyDescent="0.25">
      <c r="J1453">
        <f t="shared" si="22"/>
        <v>0</v>
      </c>
    </row>
    <row r="1454" spans="10:10" ht="15" customHeight="1" x14ac:dyDescent="0.25">
      <c r="J1454">
        <f t="shared" si="22"/>
        <v>0</v>
      </c>
    </row>
    <row r="1455" spans="10:10" ht="15" customHeight="1" x14ac:dyDescent="0.25">
      <c r="J1455">
        <f t="shared" si="22"/>
        <v>0</v>
      </c>
    </row>
    <row r="1456" spans="10:10" ht="15" customHeight="1" x14ac:dyDescent="0.25">
      <c r="J1456">
        <f t="shared" si="22"/>
        <v>0</v>
      </c>
    </row>
    <row r="1457" spans="10:10" ht="15" customHeight="1" x14ac:dyDescent="0.25">
      <c r="J1457">
        <f t="shared" si="22"/>
        <v>0</v>
      </c>
    </row>
    <row r="1458" spans="10:10" ht="15" customHeight="1" x14ac:dyDescent="0.25">
      <c r="J1458">
        <f t="shared" si="22"/>
        <v>0</v>
      </c>
    </row>
    <row r="1459" spans="10:10" ht="15" customHeight="1" x14ac:dyDescent="0.25">
      <c r="J1459">
        <f t="shared" si="22"/>
        <v>0</v>
      </c>
    </row>
    <row r="1460" spans="10:10" ht="15" customHeight="1" x14ac:dyDescent="0.25">
      <c r="J1460">
        <f t="shared" si="22"/>
        <v>0</v>
      </c>
    </row>
    <row r="1461" spans="10:10" ht="15" customHeight="1" x14ac:dyDescent="0.25">
      <c r="J1461">
        <f t="shared" si="22"/>
        <v>0</v>
      </c>
    </row>
    <row r="1462" spans="10:10" ht="15" customHeight="1" x14ac:dyDescent="0.25">
      <c r="J1462">
        <f t="shared" si="22"/>
        <v>0</v>
      </c>
    </row>
    <row r="1463" spans="10:10" ht="15" customHeight="1" x14ac:dyDescent="0.25">
      <c r="J1463">
        <f t="shared" si="22"/>
        <v>0</v>
      </c>
    </row>
    <row r="1464" spans="10:10" ht="15" customHeight="1" x14ac:dyDescent="0.25">
      <c r="J1464">
        <f t="shared" si="22"/>
        <v>0</v>
      </c>
    </row>
    <row r="1465" spans="10:10" ht="15" customHeight="1" x14ac:dyDescent="0.25">
      <c r="J1465">
        <f t="shared" si="22"/>
        <v>0</v>
      </c>
    </row>
    <row r="1466" spans="10:10" ht="15" customHeight="1" x14ac:dyDescent="0.25">
      <c r="J1466">
        <f t="shared" si="22"/>
        <v>0</v>
      </c>
    </row>
    <row r="1467" spans="10:10" ht="15" customHeight="1" x14ac:dyDescent="0.25">
      <c r="J1467">
        <f t="shared" si="22"/>
        <v>0</v>
      </c>
    </row>
    <row r="1468" spans="10:10" ht="15" customHeight="1" x14ac:dyDescent="0.25">
      <c r="J1468">
        <f t="shared" si="22"/>
        <v>0</v>
      </c>
    </row>
    <row r="1469" spans="10:10" ht="15" customHeight="1" x14ac:dyDescent="0.25">
      <c r="J1469">
        <f t="shared" si="22"/>
        <v>0</v>
      </c>
    </row>
    <row r="1470" spans="10:10" ht="15" customHeight="1" x14ac:dyDescent="0.25">
      <c r="J1470">
        <f t="shared" si="22"/>
        <v>0</v>
      </c>
    </row>
    <row r="1471" spans="10:10" ht="15" customHeight="1" x14ac:dyDescent="0.25">
      <c r="J1471">
        <f t="shared" si="22"/>
        <v>0</v>
      </c>
    </row>
    <row r="1472" spans="10:10" ht="15" customHeight="1" x14ac:dyDescent="0.25">
      <c r="J1472">
        <f t="shared" si="22"/>
        <v>0</v>
      </c>
    </row>
    <row r="1473" spans="10:10" ht="15" customHeight="1" x14ac:dyDescent="0.25">
      <c r="J1473">
        <f t="shared" si="22"/>
        <v>0</v>
      </c>
    </row>
    <row r="1474" spans="10:10" ht="15" customHeight="1" x14ac:dyDescent="0.25">
      <c r="J1474">
        <f t="shared" si="22"/>
        <v>0</v>
      </c>
    </row>
    <row r="1475" spans="10:10" ht="15" customHeight="1" x14ac:dyDescent="0.25">
      <c r="J1475">
        <f t="shared" ref="J1475:J1538" si="23">H1475*I1475</f>
        <v>0</v>
      </c>
    </row>
    <row r="1476" spans="10:10" ht="15" customHeight="1" x14ac:dyDescent="0.25">
      <c r="J1476">
        <f t="shared" si="23"/>
        <v>0</v>
      </c>
    </row>
    <row r="1477" spans="10:10" ht="15" customHeight="1" x14ac:dyDescent="0.25">
      <c r="J1477">
        <f t="shared" si="23"/>
        <v>0</v>
      </c>
    </row>
    <row r="1478" spans="10:10" ht="15" customHeight="1" x14ac:dyDescent="0.25">
      <c r="J1478">
        <f t="shared" si="23"/>
        <v>0</v>
      </c>
    </row>
    <row r="1479" spans="10:10" ht="15" customHeight="1" x14ac:dyDescent="0.25">
      <c r="J1479">
        <f t="shared" si="23"/>
        <v>0</v>
      </c>
    </row>
    <row r="1480" spans="10:10" ht="15" customHeight="1" x14ac:dyDescent="0.25">
      <c r="J1480">
        <f t="shared" si="23"/>
        <v>0</v>
      </c>
    </row>
    <row r="1481" spans="10:10" ht="15" customHeight="1" x14ac:dyDescent="0.25">
      <c r="J1481">
        <f t="shared" si="23"/>
        <v>0</v>
      </c>
    </row>
    <row r="1482" spans="10:10" ht="15" customHeight="1" x14ac:dyDescent="0.25">
      <c r="J1482">
        <f t="shared" si="23"/>
        <v>0</v>
      </c>
    </row>
    <row r="1483" spans="10:10" ht="15" customHeight="1" x14ac:dyDescent="0.25">
      <c r="J1483">
        <f t="shared" si="23"/>
        <v>0</v>
      </c>
    </row>
    <row r="1484" spans="10:10" ht="15" customHeight="1" x14ac:dyDescent="0.25">
      <c r="J1484">
        <f t="shared" si="23"/>
        <v>0</v>
      </c>
    </row>
    <row r="1485" spans="10:10" ht="15" customHeight="1" x14ac:dyDescent="0.25">
      <c r="J1485">
        <f t="shared" si="23"/>
        <v>0</v>
      </c>
    </row>
    <row r="1486" spans="10:10" ht="15" customHeight="1" x14ac:dyDescent="0.25">
      <c r="J1486">
        <f t="shared" si="23"/>
        <v>0</v>
      </c>
    </row>
    <row r="1487" spans="10:10" ht="15" customHeight="1" x14ac:dyDescent="0.25">
      <c r="J1487">
        <f t="shared" si="23"/>
        <v>0</v>
      </c>
    </row>
    <row r="1488" spans="10:10" ht="15" customHeight="1" x14ac:dyDescent="0.25">
      <c r="J1488">
        <f t="shared" si="23"/>
        <v>0</v>
      </c>
    </row>
    <row r="1489" spans="10:10" ht="15" customHeight="1" x14ac:dyDescent="0.25">
      <c r="J1489">
        <f t="shared" si="23"/>
        <v>0</v>
      </c>
    </row>
    <row r="1490" spans="10:10" ht="15" customHeight="1" x14ac:dyDescent="0.25">
      <c r="J1490">
        <f t="shared" si="23"/>
        <v>0</v>
      </c>
    </row>
    <row r="1491" spans="10:10" ht="15" customHeight="1" x14ac:dyDescent="0.25">
      <c r="J1491">
        <f t="shared" si="23"/>
        <v>0</v>
      </c>
    </row>
    <row r="1492" spans="10:10" ht="15" customHeight="1" x14ac:dyDescent="0.25">
      <c r="J1492">
        <f t="shared" si="23"/>
        <v>0</v>
      </c>
    </row>
    <row r="1493" spans="10:10" ht="15" customHeight="1" x14ac:dyDescent="0.25">
      <c r="J1493">
        <f t="shared" si="23"/>
        <v>0</v>
      </c>
    </row>
    <row r="1494" spans="10:10" ht="15" customHeight="1" x14ac:dyDescent="0.25">
      <c r="J1494">
        <f t="shared" si="23"/>
        <v>0</v>
      </c>
    </row>
    <row r="1495" spans="10:10" ht="15" customHeight="1" x14ac:dyDescent="0.25">
      <c r="J1495">
        <f t="shared" si="23"/>
        <v>0</v>
      </c>
    </row>
    <row r="1496" spans="10:10" ht="15" customHeight="1" x14ac:dyDescent="0.25">
      <c r="J1496">
        <f t="shared" si="23"/>
        <v>0</v>
      </c>
    </row>
    <row r="1497" spans="10:10" ht="15" customHeight="1" x14ac:dyDescent="0.25">
      <c r="J1497">
        <f t="shared" si="23"/>
        <v>0</v>
      </c>
    </row>
    <row r="1498" spans="10:10" ht="15" customHeight="1" x14ac:dyDescent="0.25">
      <c r="J1498">
        <f t="shared" si="23"/>
        <v>0</v>
      </c>
    </row>
    <row r="1499" spans="10:10" ht="15" customHeight="1" x14ac:dyDescent="0.25">
      <c r="J1499">
        <f t="shared" si="23"/>
        <v>0</v>
      </c>
    </row>
    <row r="1500" spans="10:10" ht="15" customHeight="1" x14ac:dyDescent="0.25">
      <c r="J1500">
        <f t="shared" si="23"/>
        <v>0</v>
      </c>
    </row>
    <row r="1501" spans="10:10" ht="15" customHeight="1" x14ac:dyDescent="0.25">
      <c r="J1501">
        <f t="shared" si="23"/>
        <v>0</v>
      </c>
    </row>
    <row r="1502" spans="10:10" ht="15" customHeight="1" x14ac:dyDescent="0.25">
      <c r="J1502">
        <f t="shared" si="23"/>
        <v>0</v>
      </c>
    </row>
    <row r="1503" spans="10:10" ht="15" customHeight="1" x14ac:dyDescent="0.25">
      <c r="J1503">
        <f t="shared" si="23"/>
        <v>0</v>
      </c>
    </row>
    <row r="1504" spans="10:10" ht="15" customHeight="1" x14ac:dyDescent="0.25">
      <c r="J1504">
        <f t="shared" si="23"/>
        <v>0</v>
      </c>
    </row>
    <row r="1505" spans="10:10" ht="15" customHeight="1" x14ac:dyDescent="0.25">
      <c r="J1505">
        <f t="shared" si="23"/>
        <v>0</v>
      </c>
    </row>
    <row r="1506" spans="10:10" ht="15" customHeight="1" x14ac:dyDescent="0.25">
      <c r="J1506">
        <f t="shared" si="23"/>
        <v>0</v>
      </c>
    </row>
    <row r="1507" spans="10:10" ht="15" customHeight="1" x14ac:dyDescent="0.25">
      <c r="J1507">
        <f t="shared" si="23"/>
        <v>0</v>
      </c>
    </row>
    <row r="1508" spans="10:10" ht="15" customHeight="1" x14ac:dyDescent="0.25">
      <c r="J1508">
        <f t="shared" si="23"/>
        <v>0</v>
      </c>
    </row>
    <row r="1509" spans="10:10" ht="15" customHeight="1" x14ac:dyDescent="0.25">
      <c r="J1509">
        <f t="shared" si="23"/>
        <v>0</v>
      </c>
    </row>
    <row r="1510" spans="10:10" ht="15" customHeight="1" x14ac:dyDescent="0.25">
      <c r="J1510">
        <f t="shared" si="23"/>
        <v>0</v>
      </c>
    </row>
    <row r="1511" spans="10:10" ht="15" customHeight="1" x14ac:dyDescent="0.25">
      <c r="J1511">
        <f t="shared" si="23"/>
        <v>0</v>
      </c>
    </row>
    <row r="1512" spans="10:10" ht="15" customHeight="1" x14ac:dyDescent="0.25">
      <c r="J1512">
        <f t="shared" si="23"/>
        <v>0</v>
      </c>
    </row>
    <row r="1513" spans="10:10" ht="15" customHeight="1" x14ac:dyDescent="0.25">
      <c r="J1513">
        <f t="shared" si="23"/>
        <v>0</v>
      </c>
    </row>
    <row r="1514" spans="10:10" ht="15" customHeight="1" x14ac:dyDescent="0.25">
      <c r="J1514">
        <f t="shared" si="23"/>
        <v>0</v>
      </c>
    </row>
    <row r="1515" spans="10:10" ht="15" customHeight="1" x14ac:dyDescent="0.25">
      <c r="J1515">
        <f t="shared" si="23"/>
        <v>0</v>
      </c>
    </row>
    <row r="1516" spans="10:10" ht="15" customHeight="1" x14ac:dyDescent="0.25">
      <c r="J1516">
        <f t="shared" si="23"/>
        <v>0</v>
      </c>
    </row>
    <row r="1517" spans="10:10" ht="15" customHeight="1" x14ac:dyDescent="0.25">
      <c r="J1517">
        <f t="shared" si="23"/>
        <v>0</v>
      </c>
    </row>
    <row r="1518" spans="10:10" ht="15" customHeight="1" x14ac:dyDescent="0.25">
      <c r="J1518">
        <f t="shared" si="23"/>
        <v>0</v>
      </c>
    </row>
    <row r="1519" spans="10:10" ht="15" customHeight="1" x14ac:dyDescent="0.25">
      <c r="J1519">
        <f t="shared" si="23"/>
        <v>0</v>
      </c>
    </row>
    <row r="1520" spans="10:10" ht="15" customHeight="1" x14ac:dyDescent="0.25">
      <c r="J1520">
        <f t="shared" si="23"/>
        <v>0</v>
      </c>
    </row>
    <row r="1521" spans="10:10" ht="15" customHeight="1" x14ac:dyDescent="0.25">
      <c r="J1521">
        <f t="shared" si="23"/>
        <v>0</v>
      </c>
    </row>
    <row r="1522" spans="10:10" ht="15" customHeight="1" x14ac:dyDescent="0.25">
      <c r="J1522">
        <f t="shared" si="23"/>
        <v>0</v>
      </c>
    </row>
    <row r="1523" spans="10:10" ht="15" customHeight="1" x14ac:dyDescent="0.25">
      <c r="J1523">
        <f t="shared" si="23"/>
        <v>0</v>
      </c>
    </row>
    <row r="1524" spans="10:10" ht="15" customHeight="1" x14ac:dyDescent="0.25">
      <c r="J1524">
        <f t="shared" si="23"/>
        <v>0</v>
      </c>
    </row>
    <row r="1525" spans="10:10" ht="15" customHeight="1" x14ac:dyDescent="0.25">
      <c r="J1525">
        <f t="shared" si="23"/>
        <v>0</v>
      </c>
    </row>
    <row r="1526" spans="10:10" ht="15" customHeight="1" x14ac:dyDescent="0.25">
      <c r="J1526">
        <f t="shared" si="23"/>
        <v>0</v>
      </c>
    </row>
    <row r="1527" spans="10:10" ht="15" customHeight="1" x14ac:dyDescent="0.25">
      <c r="J1527">
        <f t="shared" si="23"/>
        <v>0</v>
      </c>
    </row>
    <row r="1528" spans="10:10" ht="15" customHeight="1" x14ac:dyDescent="0.25">
      <c r="J1528">
        <f t="shared" si="23"/>
        <v>0</v>
      </c>
    </row>
    <row r="1529" spans="10:10" ht="15" customHeight="1" x14ac:dyDescent="0.25">
      <c r="J1529">
        <f t="shared" si="23"/>
        <v>0</v>
      </c>
    </row>
    <row r="1530" spans="10:10" ht="15" customHeight="1" x14ac:dyDescent="0.25">
      <c r="J1530">
        <f t="shared" si="23"/>
        <v>0</v>
      </c>
    </row>
    <row r="1531" spans="10:10" ht="15" customHeight="1" x14ac:dyDescent="0.25">
      <c r="J1531">
        <f t="shared" si="23"/>
        <v>0</v>
      </c>
    </row>
    <row r="1532" spans="10:10" ht="15" customHeight="1" x14ac:dyDescent="0.25">
      <c r="J1532">
        <f t="shared" si="23"/>
        <v>0</v>
      </c>
    </row>
    <row r="1533" spans="10:10" ht="15" customHeight="1" x14ac:dyDescent="0.25">
      <c r="J1533">
        <f t="shared" si="23"/>
        <v>0</v>
      </c>
    </row>
    <row r="1534" spans="10:10" ht="15" customHeight="1" x14ac:dyDescent="0.25">
      <c r="J1534">
        <f t="shared" si="23"/>
        <v>0</v>
      </c>
    </row>
    <row r="1535" spans="10:10" ht="15" customHeight="1" x14ac:dyDescent="0.25">
      <c r="J1535">
        <f t="shared" si="23"/>
        <v>0</v>
      </c>
    </row>
    <row r="1536" spans="10:10" ht="15" customHeight="1" x14ac:dyDescent="0.25">
      <c r="J1536">
        <f t="shared" si="23"/>
        <v>0</v>
      </c>
    </row>
    <row r="1537" spans="10:10" ht="15" customHeight="1" x14ac:dyDescent="0.25">
      <c r="J1537">
        <f t="shared" si="23"/>
        <v>0</v>
      </c>
    </row>
    <row r="1538" spans="10:10" ht="15" customHeight="1" x14ac:dyDescent="0.25">
      <c r="J1538">
        <f t="shared" si="23"/>
        <v>0</v>
      </c>
    </row>
    <row r="1539" spans="10:10" ht="15" customHeight="1" x14ac:dyDescent="0.25">
      <c r="J1539">
        <f t="shared" ref="J1539:J1602" si="24">H1539*I1539</f>
        <v>0</v>
      </c>
    </row>
    <row r="1540" spans="10:10" ht="15" customHeight="1" x14ac:dyDescent="0.25">
      <c r="J1540">
        <f t="shared" si="24"/>
        <v>0</v>
      </c>
    </row>
    <row r="1541" spans="10:10" ht="15" customHeight="1" x14ac:dyDescent="0.25">
      <c r="J1541">
        <f t="shared" si="24"/>
        <v>0</v>
      </c>
    </row>
    <row r="1542" spans="10:10" ht="15" customHeight="1" x14ac:dyDescent="0.25">
      <c r="J1542">
        <f t="shared" si="24"/>
        <v>0</v>
      </c>
    </row>
    <row r="1543" spans="10:10" ht="15" customHeight="1" x14ac:dyDescent="0.25">
      <c r="J1543">
        <f t="shared" si="24"/>
        <v>0</v>
      </c>
    </row>
    <row r="1544" spans="10:10" ht="15" customHeight="1" x14ac:dyDescent="0.25">
      <c r="J1544">
        <f t="shared" si="24"/>
        <v>0</v>
      </c>
    </row>
    <row r="1545" spans="10:10" ht="15" customHeight="1" x14ac:dyDescent="0.25">
      <c r="J1545">
        <f t="shared" si="24"/>
        <v>0</v>
      </c>
    </row>
    <row r="1546" spans="10:10" ht="15" customHeight="1" x14ac:dyDescent="0.25">
      <c r="J1546">
        <f t="shared" si="24"/>
        <v>0</v>
      </c>
    </row>
    <row r="1547" spans="10:10" ht="15" customHeight="1" x14ac:dyDescent="0.25">
      <c r="J1547">
        <f t="shared" si="24"/>
        <v>0</v>
      </c>
    </row>
    <row r="1548" spans="10:10" ht="15" customHeight="1" x14ac:dyDescent="0.25">
      <c r="J1548">
        <f t="shared" si="24"/>
        <v>0</v>
      </c>
    </row>
    <row r="1549" spans="10:10" ht="15" customHeight="1" x14ac:dyDescent="0.25">
      <c r="J1549">
        <f t="shared" si="24"/>
        <v>0</v>
      </c>
    </row>
    <row r="1550" spans="10:10" ht="15" customHeight="1" x14ac:dyDescent="0.25">
      <c r="J1550">
        <f t="shared" si="24"/>
        <v>0</v>
      </c>
    </row>
    <row r="1551" spans="10:10" ht="15" customHeight="1" x14ac:dyDescent="0.25">
      <c r="J1551">
        <f t="shared" si="24"/>
        <v>0</v>
      </c>
    </row>
    <row r="1552" spans="10:10" ht="15" customHeight="1" x14ac:dyDescent="0.25">
      <c r="J1552">
        <f t="shared" si="24"/>
        <v>0</v>
      </c>
    </row>
    <row r="1553" spans="10:10" ht="15" customHeight="1" x14ac:dyDescent="0.25">
      <c r="J1553">
        <f t="shared" si="24"/>
        <v>0</v>
      </c>
    </row>
    <row r="1554" spans="10:10" ht="15" customHeight="1" x14ac:dyDescent="0.25">
      <c r="J1554">
        <f t="shared" si="24"/>
        <v>0</v>
      </c>
    </row>
    <row r="1555" spans="10:10" ht="15" customHeight="1" x14ac:dyDescent="0.25">
      <c r="J1555">
        <f t="shared" si="24"/>
        <v>0</v>
      </c>
    </row>
    <row r="1556" spans="10:10" ht="15" customHeight="1" x14ac:dyDescent="0.25">
      <c r="J1556">
        <f t="shared" si="24"/>
        <v>0</v>
      </c>
    </row>
    <row r="1557" spans="10:10" ht="15" customHeight="1" x14ac:dyDescent="0.25">
      <c r="J1557">
        <f t="shared" si="24"/>
        <v>0</v>
      </c>
    </row>
    <row r="1558" spans="10:10" ht="15" customHeight="1" x14ac:dyDescent="0.25">
      <c r="J1558">
        <f t="shared" si="24"/>
        <v>0</v>
      </c>
    </row>
    <row r="1559" spans="10:10" ht="15" customHeight="1" x14ac:dyDescent="0.25">
      <c r="J1559">
        <f t="shared" si="24"/>
        <v>0</v>
      </c>
    </row>
    <row r="1560" spans="10:10" ht="15" customHeight="1" x14ac:dyDescent="0.25">
      <c r="J1560">
        <f t="shared" si="24"/>
        <v>0</v>
      </c>
    </row>
    <row r="1561" spans="10:10" ht="15" customHeight="1" x14ac:dyDescent="0.25">
      <c r="J1561">
        <f t="shared" si="24"/>
        <v>0</v>
      </c>
    </row>
    <row r="1562" spans="10:10" ht="15" customHeight="1" x14ac:dyDescent="0.25">
      <c r="J1562">
        <f t="shared" si="24"/>
        <v>0</v>
      </c>
    </row>
    <row r="1563" spans="10:10" ht="15" customHeight="1" x14ac:dyDescent="0.25">
      <c r="J1563">
        <f t="shared" si="24"/>
        <v>0</v>
      </c>
    </row>
    <row r="1564" spans="10:10" ht="15" customHeight="1" x14ac:dyDescent="0.25">
      <c r="J1564">
        <f t="shared" si="24"/>
        <v>0</v>
      </c>
    </row>
    <row r="1565" spans="10:10" ht="15" customHeight="1" x14ac:dyDescent="0.25">
      <c r="J1565">
        <f t="shared" si="24"/>
        <v>0</v>
      </c>
    </row>
    <row r="1566" spans="10:10" ht="15" customHeight="1" x14ac:dyDescent="0.25">
      <c r="J1566">
        <f t="shared" si="24"/>
        <v>0</v>
      </c>
    </row>
    <row r="1567" spans="10:10" ht="15" customHeight="1" x14ac:dyDescent="0.25">
      <c r="J1567">
        <f t="shared" si="24"/>
        <v>0</v>
      </c>
    </row>
    <row r="1568" spans="10:10" ht="15" customHeight="1" x14ac:dyDescent="0.25">
      <c r="J1568">
        <f t="shared" si="24"/>
        <v>0</v>
      </c>
    </row>
    <row r="1569" spans="10:10" ht="15" customHeight="1" x14ac:dyDescent="0.25">
      <c r="J1569">
        <f t="shared" si="24"/>
        <v>0</v>
      </c>
    </row>
    <row r="1570" spans="10:10" ht="15" customHeight="1" x14ac:dyDescent="0.25">
      <c r="J1570">
        <f t="shared" si="24"/>
        <v>0</v>
      </c>
    </row>
    <row r="1571" spans="10:10" ht="15" customHeight="1" x14ac:dyDescent="0.25">
      <c r="J1571">
        <f t="shared" si="24"/>
        <v>0</v>
      </c>
    </row>
    <row r="1572" spans="10:10" ht="15" customHeight="1" x14ac:dyDescent="0.25">
      <c r="J1572">
        <f t="shared" si="24"/>
        <v>0</v>
      </c>
    </row>
    <row r="1573" spans="10:10" ht="15" customHeight="1" x14ac:dyDescent="0.25">
      <c r="J1573">
        <f t="shared" si="24"/>
        <v>0</v>
      </c>
    </row>
    <row r="1574" spans="10:10" ht="15" customHeight="1" x14ac:dyDescent="0.25">
      <c r="J1574">
        <f t="shared" si="24"/>
        <v>0</v>
      </c>
    </row>
    <row r="1575" spans="10:10" ht="15" customHeight="1" x14ac:dyDescent="0.25">
      <c r="J1575">
        <f t="shared" si="24"/>
        <v>0</v>
      </c>
    </row>
    <row r="1576" spans="10:10" ht="15" customHeight="1" x14ac:dyDescent="0.25">
      <c r="J1576">
        <f t="shared" si="24"/>
        <v>0</v>
      </c>
    </row>
    <row r="1577" spans="10:10" ht="15" customHeight="1" x14ac:dyDescent="0.25">
      <c r="J1577">
        <f t="shared" si="24"/>
        <v>0</v>
      </c>
    </row>
    <row r="1578" spans="10:10" ht="15" customHeight="1" x14ac:dyDescent="0.25">
      <c r="J1578">
        <f t="shared" si="24"/>
        <v>0</v>
      </c>
    </row>
    <row r="1579" spans="10:10" ht="15" customHeight="1" x14ac:dyDescent="0.25">
      <c r="J1579">
        <f t="shared" si="24"/>
        <v>0</v>
      </c>
    </row>
    <row r="1580" spans="10:10" ht="15" customHeight="1" x14ac:dyDescent="0.25">
      <c r="J1580">
        <f t="shared" si="24"/>
        <v>0</v>
      </c>
    </row>
    <row r="1581" spans="10:10" ht="15" customHeight="1" x14ac:dyDescent="0.25">
      <c r="J1581">
        <f t="shared" si="24"/>
        <v>0</v>
      </c>
    </row>
    <row r="1582" spans="10:10" ht="15" customHeight="1" x14ac:dyDescent="0.25">
      <c r="J1582">
        <f t="shared" si="24"/>
        <v>0</v>
      </c>
    </row>
    <row r="1583" spans="10:10" ht="15" customHeight="1" x14ac:dyDescent="0.25">
      <c r="J1583">
        <f t="shared" si="24"/>
        <v>0</v>
      </c>
    </row>
    <row r="1584" spans="10:10" ht="15" customHeight="1" x14ac:dyDescent="0.25">
      <c r="J1584">
        <f t="shared" si="24"/>
        <v>0</v>
      </c>
    </row>
    <row r="1585" spans="10:10" ht="15" customHeight="1" x14ac:dyDescent="0.25">
      <c r="J1585">
        <f t="shared" si="24"/>
        <v>0</v>
      </c>
    </row>
    <row r="1586" spans="10:10" ht="15" customHeight="1" x14ac:dyDescent="0.25">
      <c r="J1586">
        <f t="shared" si="24"/>
        <v>0</v>
      </c>
    </row>
    <row r="1587" spans="10:10" ht="15" customHeight="1" x14ac:dyDescent="0.25">
      <c r="J1587">
        <f t="shared" si="24"/>
        <v>0</v>
      </c>
    </row>
    <row r="1588" spans="10:10" ht="15" customHeight="1" x14ac:dyDescent="0.25">
      <c r="J1588">
        <f t="shared" si="24"/>
        <v>0</v>
      </c>
    </row>
    <row r="1589" spans="10:10" ht="15" customHeight="1" x14ac:dyDescent="0.25">
      <c r="J1589">
        <f t="shared" si="24"/>
        <v>0</v>
      </c>
    </row>
    <row r="1590" spans="10:10" ht="15" customHeight="1" x14ac:dyDescent="0.25">
      <c r="J1590">
        <f t="shared" si="24"/>
        <v>0</v>
      </c>
    </row>
    <row r="1591" spans="10:10" ht="15" customHeight="1" x14ac:dyDescent="0.25">
      <c r="J1591">
        <f t="shared" si="24"/>
        <v>0</v>
      </c>
    </row>
    <row r="1592" spans="10:10" ht="15" customHeight="1" x14ac:dyDescent="0.25">
      <c r="J1592">
        <f t="shared" si="24"/>
        <v>0</v>
      </c>
    </row>
    <row r="1593" spans="10:10" ht="15" customHeight="1" x14ac:dyDescent="0.25">
      <c r="J1593">
        <f t="shared" si="24"/>
        <v>0</v>
      </c>
    </row>
    <row r="1594" spans="10:10" ht="15" customHeight="1" x14ac:dyDescent="0.25">
      <c r="J1594">
        <f t="shared" si="24"/>
        <v>0</v>
      </c>
    </row>
    <row r="1595" spans="10:10" ht="15" customHeight="1" x14ac:dyDescent="0.25">
      <c r="J1595">
        <f t="shared" si="24"/>
        <v>0</v>
      </c>
    </row>
    <row r="1596" spans="10:10" ht="15" customHeight="1" x14ac:dyDescent="0.25">
      <c r="J1596">
        <f t="shared" si="24"/>
        <v>0</v>
      </c>
    </row>
    <row r="1597" spans="10:10" ht="15" customHeight="1" x14ac:dyDescent="0.25">
      <c r="J1597">
        <f t="shared" si="24"/>
        <v>0</v>
      </c>
    </row>
    <row r="1598" spans="10:10" ht="15" customHeight="1" x14ac:dyDescent="0.25">
      <c r="J1598">
        <f t="shared" si="24"/>
        <v>0</v>
      </c>
    </row>
    <row r="1599" spans="10:10" ht="15" customHeight="1" x14ac:dyDescent="0.25">
      <c r="J1599">
        <f t="shared" si="24"/>
        <v>0</v>
      </c>
    </row>
    <row r="1600" spans="10:10" ht="15" customHeight="1" x14ac:dyDescent="0.25">
      <c r="J1600">
        <f t="shared" si="24"/>
        <v>0</v>
      </c>
    </row>
    <row r="1601" spans="10:10" ht="15" customHeight="1" x14ac:dyDescent="0.25">
      <c r="J1601">
        <f t="shared" si="24"/>
        <v>0</v>
      </c>
    </row>
    <row r="1602" spans="10:10" ht="15" customHeight="1" x14ac:dyDescent="0.25">
      <c r="J1602">
        <f t="shared" si="24"/>
        <v>0</v>
      </c>
    </row>
    <row r="1603" spans="10:10" ht="15" customHeight="1" x14ac:dyDescent="0.25">
      <c r="J1603">
        <f t="shared" ref="J1603:J1666" si="25">H1603*I1603</f>
        <v>0</v>
      </c>
    </row>
    <row r="1604" spans="10:10" ht="15" customHeight="1" x14ac:dyDescent="0.25">
      <c r="J1604">
        <f t="shared" si="25"/>
        <v>0</v>
      </c>
    </row>
    <row r="1605" spans="10:10" ht="15" customHeight="1" x14ac:dyDescent="0.25">
      <c r="J1605">
        <f t="shared" si="25"/>
        <v>0</v>
      </c>
    </row>
    <row r="1606" spans="10:10" ht="15" customHeight="1" x14ac:dyDescent="0.25">
      <c r="J1606">
        <f t="shared" si="25"/>
        <v>0</v>
      </c>
    </row>
    <row r="1607" spans="10:10" ht="15" customHeight="1" x14ac:dyDescent="0.25">
      <c r="J1607">
        <f t="shared" si="25"/>
        <v>0</v>
      </c>
    </row>
    <row r="1608" spans="10:10" ht="15" customHeight="1" x14ac:dyDescent="0.25">
      <c r="J1608">
        <f t="shared" si="25"/>
        <v>0</v>
      </c>
    </row>
    <row r="1609" spans="10:10" ht="15" customHeight="1" x14ac:dyDescent="0.25">
      <c r="J1609">
        <f t="shared" si="25"/>
        <v>0</v>
      </c>
    </row>
    <row r="1610" spans="10:10" ht="15" customHeight="1" x14ac:dyDescent="0.25">
      <c r="J1610">
        <f t="shared" si="25"/>
        <v>0</v>
      </c>
    </row>
    <row r="1611" spans="10:10" ht="15" customHeight="1" x14ac:dyDescent="0.25">
      <c r="J1611">
        <f t="shared" si="25"/>
        <v>0</v>
      </c>
    </row>
    <row r="1612" spans="10:10" ht="15" customHeight="1" x14ac:dyDescent="0.25">
      <c r="J1612">
        <f t="shared" si="25"/>
        <v>0</v>
      </c>
    </row>
    <row r="1613" spans="10:10" ht="15" customHeight="1" x14ac:dyDescent="0.25">
      <c r="J1613">
        <f t="shared" si="25"/>
        <v>0</v>
      </c>
    </row>
    <row r="1614" spans="10:10" ht="15" customHeight="1" x14ac:dyDescent="0.25">
      <c r="J1614">
        <f t="shared" si="25"/>
        <v>0</v>
      </c>
    </row>
    <row r="1615" spans="10:10" ht="15" customHeight="1" x14ac:dyDescent="0.25">
      <c r="J1615">
        <f t="shared" si="25"/>
        <v>0</v>
      </c>
    </row>
    <row r="1616" spans="10:10" ht="15" customHeight="1" x14ac:dyDescent="0.25">
      <c r="J1616">
        <f t="shared" si="25"/>
        <v>0</v>
      </c>
    </row>
    <row r="1617" spans="10:10" ht="15" customHeight="1" x14ac:dyDescent="0.25">
      <c r="J1617">
        <f t="shared" si="25"/>
        <v>0</v>
      </c>
    </row>
    <row r="1618" spans="10:10" ht="15" customHeight="1" x14ac:dyDescent="0.25">
      <c r="J1618">
        <f t="shared" si="25"/>
        <v>0</v>
      </c>
    </row>
    <row r="1619" spans="10:10" ht="15" customHeight="1" x14ac:dyDescent="0.25">
      <c r="J1619">
        <f t="shared" si="25"/>
        <v>0</v>
      </c>
    </row>
    <row r="1620" spans="10:10" ht="15" customHeight="1" x14ac:dyDescent="0.25">
      <c r="J1620">
        <f t="shared" si="25"/>
        <v>0</v>
      </c>
    </row>
    <row r="1621" spans="10:10" ht="15" customHeight="1" x14ac:dyDescent="0.25">
      <c r="J1621">
        <f t="shared" si="25"/>
        <v>0</v>
      </c>
    </row>
    <row r="1622" spans="10:10" ht="15" customHeight="1" x14ac:dyDescent="0.25">
      <c r="J1622">
        <f t="shared" si="25"/>
        <v>0</v>
      </c>
    </row>
    <row r="1623" spans="10:10" ht="15" customHeight="1" x14ac:dyDescent="0.25">
      <c r="J1623">
        <f t="shared" si="25"/>
        <v>0</v>
      </c>
    </row>
    <row r="1624" spans="10:10" ht="15" customHeight="1" x14ac:dyDescent="0.25">
      <c r="J1624">
        <f t="shared" si="25"/>
        <v>0</v>
      </c>
    </row>
    <row r="1625" spans="10:10" ht="15" customHeight="1" x14ac:dyDescent="0.25">
      <c r="J1625">
        <f t="shared" si="25"/>
        <v>0</v>
      </c>
    </row>
    <row r="1626" spans="10:10" ht="15" customHeight="1" x14ac:dyDescent="0.25">
      <c r="J1626">
        <f t="shared" si="25"/>
        <v>0</v>
      </c>
    </row>
    <row r="1627" spans="10:10" ht="15" customHeight="1" x14ac:dyDescent="0.25">
      <c r="J1627">
        <f t="shared" si="25"/>
        <v>0</v>
      </c>
    </row>
    <row r="1628" spans="10:10" ht="15" customHeight="1" x14ac:dyDescent="0.25">
      <c r="J1628">
        <f t="shared" si="25"/>
        <v>0</v>
      </c>
    </row>
    <row r="1629" spans="10:10" ht="15" customHeight="1" x14ac:dyDescent="0.25">
      <c r="J1629">
        <f t="shared" si="25"/>
        <v>0</v>
      </c>
    </row>
    <row r="1630" spans="10:10" ht="15" customHeight="1" x14ac:dyDescent="0.25">
      <c r="J1630">
        <f t="shared" si="25"/>
        <v>0</v>
      </c>
    </row>
    <row r="1631" spans="10:10" ht="15" customHeight="1" x14ac:dyDescent="0.25">
      <c r="J1631">
        <f t="shared" si="25"/>
        <v>0</v>
      </c>
    </row>
    <row r="1632" spans="10:10" ht="15" customHeight="1" x14ac:dyDescent="0.25">
      <c r="J1632">
        <f t="shared" si="25"/>
        <v>0</v>
      </c>
    </row>
    <row r="1633" spans="10:10" ht="15" customHeight="1" x14ac:dyDescent="0.25">
      <c r="J1633">
        <f t="shared" si="25"/>
        <v>0</v>
      </c>
    </row>
    <row r="1634" spans="10:10" ht="15" customHeight="1" x14ac:dyDescent="0.25">
      <c r="J1634">
        <f t="shared" si="25"/>
        <v>0</v>
      </c>
    </row>
    <row r="1635" spans="10:10" ht="15" customHeight="1" x14ac:dyDescent="0.25">
      <c r="J1635">
        <f t="shared" si="25"/>
        <v>0</v>
      </c>
    </row>
    <row r="1636" spans="10:10" ht="15" customHeight="1" x14ac:dyDescent="0.25">
      <c r="J1636">
        <f t="shared" si="25"/>
        <v>0</v>
      </c>
    </row>
    <row r="1637" spans="10:10" ht="15" customHeight="1" x14ac:dyDescent="0.25">
      <c r="J1637">
        <f t="shared" si="25"/>
        <v>0</v>
      </c>
    </row>
    <row r="1638" spans="10:10" ht="15" customHeight="1" x14ac:dyDescent="0.25">
      <c r="J1638">
        <f t="shared" si="25"/>
        <v>0</v>
      </c>
    </row>
    <row r="1639" spans="10:10" ht="15" customHeight="1" x14ac:dyDescent="0.25">
      <c r="J1639">
        <f t="shared" si="25"/>
        <v>0</v>
      </c>
    </row>
    <row r="1640" spans="10:10" ht="15" customHeight="1" x14ac:dyDescent="0.25">
      <c r="J1640">
        <f t="shared" si="25"/>
        <v>0</v>
      </c>
    </row>
    <row r="1641" spans="10:10" ht="15" customHeight="1" x14ac:dyDescent="0.25">
      <c r="J1641">
        <f t="shared" si="25"/>
        <v>0</v>
      </c>
    </row>
    <row r="1642" spans="10:10" ht="15" customHeight="1" x14ac:dyDescent="0.25">
      <c r="J1642">
        <f t="shared" si="25"/>
        <v>0</v>
      </c>
    </row>
    <row r="1643" spans="10:10" ht="15" customHeight="1" x14ac:dyDescent="0.25">
      <c r="J1643">
        <f t="shared" si="25"/>
        <v>0</v>
      </c>
    </row>
    <row r="1644" spans="10:10" ht="15" customHeight="1" x14ac:dyDescent="0.25">
      <c r="J1644">
        <f t="shared" si="25"/>
        <v>0</v>
      </c>
    </row>
    <row r="1645" spans="10:10" ht="15" customHeight="1" x14ac:dyDescent="0.25">
      <c r="J1645">
        <f t="shared" si="25"/>
        <v>0</v>
      </c>
    </row>
    <row r="1646" spans="10:10" ht="15" customHeight="1" x14ac:dyDescent="0.25">
      <c r="J1646">
        <f t="shared" si="25"/>
        <v>0</v>
      </c>
    </row>
    <row r="1647" spans="10:10" ht="15" customHeight="1" x14ac:dyDescent="0.25">
      <c r="J1647">
        <f t="shared" si="25"/>
        <v>0</v>
      </c>
    </row>
    <row r="1648" spans="10:10" ht="15" customHeight="1" x14ac:dyDescent="0.25">
      <c r="J1648">
        <f t="shared" si="25"/>
        <v>0</v>
      </c>
    </row>
    <row r="1649" spans="10:10" ht="15" customHeight="1" x14ac:dyDescent="0.25">
      <c r="J1649">
        <f t="shared" si="25"/>
        <v>0</v>
      </c>
    </row>
    <row r="1650" spans="10:10" ht="15" customHeight="1" x14ac:dyDescent="0.25">
      <c r="J1650">
        <f t="shared" si="25"/>
        <v>0</v>
      </c>
    </row>
    <row r="1651" spans="10:10" ht="15" customHeight="1" x14ac:dyDescent="0.25">
      <c r="J1651">
        <f t="shared" si="25"/>
        <v>0</v>
      </c>
    </row>
    <row r="1652" spans="10:10" ht="15" customHeight="1" x14ac:dyDescent="0.25">
      <c r="J1652">
        <f t="shared" si="25"/>
        <v>0</v>
      </c>
    </row>
    <row r="1653" spans="10:10" ht="15" customHeight="1" x14ac:dyDescent="0.25">
      <c r="J1653">
        <f t="shared" si="25"/>
        <v>0</v>
      </c>
    </row>
    <row r="1654" spans="10:10" ht="15" customHeight="1" x14ac:dyDescent="0.25">
      <c r="J1654">
        <f t="shared" si="25"/>
        <v>0</v>
      </c>
    </row>
    <row r="1655" spans="10:10" ht="15" customHeight="1" x14ac:dyDescent="0.25">
      <c r="J1655">
        <f t="shared" si="25"/>
        <v>0</v>
      </c>
    </row>
    <row r="1656" spans="10:10" ht="15" customHeight="1" x14ac:dyDescent="0.25">
      <c r="J1656">
        <f t="shared" si="25"/>
        <v>0</v>
      </c>
    </row>
    <row r="1657" spans="10:10" ht="15" customHeight="1" x14ac:dyDescent="0.25">
      <c r="J1657">
        <f t="shared" si="25"/>
        <v>0</v>
      </c>
    </row>
    <row r="1658" spans="10:10" ht="15" customHeight="1" x14ac:dyDescent="0.25">
      <c r="J1658">
        <f t="shared" si="25"/>
        <v>0</v>
      </c>
    </row>
    <row r="1659" spans="10:10" ht="15" customHeight="1" x14ac:dyDescent="0.25">
      <c r="J1659">
        <f t="shared" si="25"/>
        <v>0</v>
      </c>
    </row>
    <row r="1660" spans="10:10" ht="15" customHeight="1" x14ac:dyDescent="0.25">
      <c r="J1660">
        <f t="shared" si="25"/>
        <v>0</v>
      </c>
    </row>
    <row r="1661" spans="10:10" ht="15" customHeight="1" x14ac:dyDescent="0.25">
      <c r="J1661">
        <f t="shared" si="25"/>
        <v>0</v>
      </c>
    </row>
    <row r="1662" spans="10:10" ht="15" customHeight="1" x14ac:dyDescent="0.25">
      <c r="J1662">
        <f t="shared" si="25"/>
        <v>0</v>
      </c>
    </row>
    <row r="1663" spans="10:10" ht="15" customHeight="1" x14ac:dyDescent="0.25">
      <c r="J1663">
        <f t="shared" si="25"/>
        <v>0</v>
      </c>
    </row>
    <row r="1664" spans="10:10" ht="15" customHeight="1" x14ac:dyDescent="0.25">
      <c r="J1664">
        <f t="shared" si="25"/>
        <v>0</v>
      </c>
    </row>
    <row r="1665" spans="10:10" ht="15" customHeight="1" x14ac:dyDescent="0.25">
      <c r="J1665">
        <f t="shared" si="25"/>
        <v>0</v>
      </c>
    </row>
    <row r="1666" spans="10:10" ht="15" customHeight="1" x14ac:dyDescent="0.25">
      <c r="J1666">
        <f t="shared" si="25"/>
        <v>0</v>
      </c>
    </row>
    <row r="1667" spans="10:10" ht="15" customHeight="1" x14ac:dyDescent="0.25">
      <c r="J1667">
        <f t="shared" ref="J1667:J1730" si="26">H1667*I1667</f>
        <v>0</v>
      </c>
    </row>
    <row r="1668" spans="10:10" ht="15" customHeight="1" x14ac:dyDescent="0.25">
      <c r="J1668">
        <f t="shared" si="26"/>
        <v>0</v>
      </c>
    </row>
    <row r="1669" spans="10:10" ht="15" customHeight="1" x14ac:dyDescent="0.25">
      <c r="J1669">
        <f t="shared" si="26"/>
        <v>0</v>
      </c>
    </row>
    <row r="1670" spans="10:10" ht="15" customHeight="1" x14ac:dyDescent="0.25">
      <c r="J1670">
        <f t="shared" si="26"/>
        <v>0</v>
      </c>
    </row>
    <row r="1671" spans="10:10" ht="15" customHeight="1" x14ac:dyDescent="0.25">
      <c r="J1671">
        <f t="shared" si="26"/>
        <v>0</v>
      </c>
    </row>
    <row r="1672" spans="10:10" ht="15" customHeight="1" x14ac:dyDescent="0.25">
      <c r="J1672">
        <f t="shared" si="26"/>
        <v>0</v>
      </c>
    </row>
    <row r="1673" spans="10:10" ht="15" customHeight="1" x14ac:dyDescent="0.25">
      <c r="J1673">
        <f t="shared" si="26"/>
        <v>0</v>
      </c>
    </row>
    <row r="1674" spans="10:10" ht="15" customHeight="1" x14ac:dyDescent="0.25">
      <c r="J1674">
        <f t="shared" si="26"/>
        <v>0</v>
      </c>
    </row>
    <row r="1675" spans="10:10" ht="15" customHeight="1" x14ac:dyDescent="0.25">
      <c r="J1675">
        <f t="shared" si="26"/>
        <v>0</v>
      </c>
    </row>
    <row r="1676" spans="10:10" ht="15" customHeight="1" x14ac:dyDescent="0.25">
      <c r="J1676">
        <f t="shared" si="26"/>
        <v>0</v>
      </c>
    </row>
    <row r="1677" spans="10:10" ht="15" customHeight="1" x14ac:dyDescent="0.25">
      <c r="J1677">
        <f t="shared" si="26"/>
        <v>0</v>
      </c>
    </row>
    <row r="1678" spans="10:10" ht="15" customHeight="1" x14ac:dyDescent="0.25">
      <c r="J1678">
        <f t="shared" si="26"/>
        <v>0</v>
      </c>
    </row>
    <row r="1679" spans="10:10" ht="15" customHeight="1" x14ac:dyDescent="0.25">
      <c r="J1679">
        <f t="shared" si="26"/>
        <v>0</v>
      </c>
    </row>
    <row r="1680" spans="10:10" ht="15" customHeight="1" x14ac:dyDescent="0.25">
      <c r="J1680">
        <f t="shared" si="26"/>
        <v>0</v>
      </c>
    </row>
    <row r="1681" spans="10:10" ht="15" customHeight="1" x14ac:dyDescent="0.25">
      <c r="J1681">
        <f t="shared" si="26"/>
        <v>0</v>
      </c>
    </row>
    <row r="1682" spans="10:10" ht="15" customHeight="1" x14ac:dyDescent="0.25">
      <c r="J1682">
        <f t="shared" si="26"/>
        <v>0</v>
      </c>
    </row>
    <row r="1683" spans="10:10" ht="15" customHeight="1" x14ac:dyDescent="0.25">
      <c r="J1683">
        <f t="shared" si="26"/>
        <v>0</v>
      </c>
    </row>
    <row r="1684" spans="10:10" ht="15" customHeight="1" x14ac:dyDescent="0.25">
      <c r="J1684">
        <f t="shared" si="26"/>
        <v>0</v>
      </c>
    </row>
    <row r="1685" spans="10:10" ht="15" customHeight="1" x14ac:dyDescent="0.25">
      <c r="J1685">
        <f t="shared" si="26"/>
        <v>0</v>
      </c>
    </row>
    <row r="1686" spans="10:10" ht="15" customHeight="1" x14ac:dyDescent="0.25">
      <c r="J1686">
        <f t="shared" si="26"/>
        <v>0</v>
      </c>
    </row>
    <row r="1687" spans="10:10" ht="15" customHeight="1" x14ac:dyDescent="0.25">
      <c r="J1687">
        <f t="shared" si="26"/>
        <v>0</v>
      </c>
    </row>
    <row r="1688" spans="10:10" ht="15" customHeight="1" x14ac:dyDescent="0.25">
      <c r="J1688">
        <f t="shared" si="26"/>
        <v>0</v>
      </c>
    </row>
    <row r="1689" spans="10:10" ht="15" customHeight="1" x14ac:dyDescent="0.25">
      <c r="J1689">
        <f t="shared" si="26"/>
        <v>0</v>
      </c>
    </row>
    <row r="1690" spans="10:10" ht="15" customHeight="1" x14ac:dyDescent="0.25">
      <c r="J1690">
        <f t="shared" si="26"/>
        <v>0</v>
      </c>
    </row>
    <row r="1691" spans="10:10" ht="15" customHeight="1" x14ac:dyDescent="0.25">
      <c r="J1691">
        <f t="shared" si="26"/>
        <v>0</v>
      </c>
    </row>
    <row r="1692" spans="10:10" ht="15" customHeight="1" x14ac:dyDescent="0.25">
      <c r="J1692">
        <f t="shared" si="26"/>
        <v>0</v>
      </c>
    </row>
    <row r="1693" spans="10:10" ht="15" customHeight="1" x14ac:dyDescent="0.25">
      <c r="J1693">
        <f t="shared" si="26"/>
        <v>0</v>
      </c>
    </row>
    <row r="1694" spans="10:10" ht="15" customHeight="1" x14ac:dyDescent="0.25">
      <c r="J1694">
        <f t="shared" si="26"/>
        <v>0</v>
      </c>
    </row>
    <row r="1695" spans="10:10" ht="15" customHeight="1" x14ac:dyDescent="0.25">
      <c r="J1695">
        <f t="shared" si="26"/>
        <v>0</v>
      </c>
    </row>
    <row r="1696" spans="10:10" ht="15" customHeight="1" x14ac:dyDescent="0.25">
      <c r="J1696">
        <f t="shared" si="26"/>
        <v>0</v>
      </c>
    </row>
    <row r="1697" spans="10:10" ht="15" customHeight="1" x14ac:dyDescent="0.25">
      <c r="J1697">
        <f t="shared" si="26"/>
        <v>0</v>
      </c>
    </row>
    <row r="1698" spans="10:10" ht="15" customHeight="1" x14ac:dyDescent="0.25">
      <c r="J1698">
        <f t="shared" si="26"/>
        <v>0</v>
      </c>
    </row>
    <row r="1699" spans="10:10" ht="15" customHeight="1" x14ac:dyDescent="0.25">
      <c r="J1699">
        <f t="shared" si="26"/>
        <v>0</v>
      </c>
    </row>
    <row r="1700" spans="10:10" ht="15" customHeight="1" x14ac:dyDescent="0.25">
      <c r="J1700">
        <f t="shared" si="26"/>
        <v>0</v>
      </c>
    </row>
    <row r="1701" spans="10:10" ht="15" customHeight="1" x14ac:dyDescent="0.25">
      <c r="J1701">
        <f t="shared" si="26"/>
        <v>0</v>
      </c>
    </row>
    <row r="1702" spans="10:10" ht="15" customHeight="1" x14ac:dyDescent="0.25">
      <c r="J1702">
        <f t="shared" si="26"/>
        <v>0</v>
      </c>
    </row>
    <row r="1703" spans="10:10" ht="15" customHeight="1" x14ac:dyDescent="0.25">
      <c r="J1703">
        <f t="shared" si="26"/>
        <v>0</v>
      </c>
    </row>
    <row r="1704" spans="10:10" ht="15" customHeight="1" x14ac:dyDescent="0.25">
      <c r="J1704">
        <f t="shared" si="26"/>
        <v>0</v>
      </c>
    </row>
    <row r="1705" spans="10:10" ht="15" customHeight="1" x14ac:dyDescent="0.25">
      <c r="J1705">
        <f t="shared" si="26"/>
        <v>0</v>
      </c>
    </row>
    <row r="1706" spans="10:10" ht="15" customHeight="1" x14ac:dyDescent="0.25">
      <c r="J1706">
        <f t="shared" si="26"/>
        <v>0</v>
      </c>
    </row>
    <row r="1707" spans="10:10" ht="15" customHeight="1" x14ac:dyDescent="0.25">
      <c r="J1707">
        <f t="shared" si="26"/>
        <v>0</v>
      </c>
    </row>
    <row r="1708" spans="10:10" ht="15" customHeight="1" x14ac:dyDescent="0.25">
      <c r="J1708">
        <f t="shared" si="26"/>
        <v>0</v>
      </c>
    </row>
    <row r="1709" spans="10:10" ht="15" customHeight="1" x14ac:dyDescent="0.25">
      <c r="J1709">
        <f t="shared" si="26"/>
        <v>0</v>
      </c>
    </row>
    <row r="1710" spans="10:10" ht="15" customHeight="1" x14ac:dyDescent="0.25">
      <c r="J1710">
        <f t="shared" si="26"/>
        <v>0</v>
      </c>
    </row>
    <row r="1711" spans="10:10" ht="15" customHeight="1" x14ac:dyDescent="0.25">
      <c r="J1711">
        <f t="shared" si="26"/>
        <v>0</v>
      </c>
    </row>
    <row r="1712" spans="10:10" ht="15" customHeight="1" x14ac:dyDescent="0.25">
      <c r="J1712">
        <f t="shared" si="26"/>
        <v>0</v>
      </c>
    </row>
    <row r="1713" spans="10:10" ht="15" customHeight="1" x14ac:dyDescent="0.25">
      <c r="J1713">
        <f t="shared" si="26"/>
        <v>0</v>
      </c>
    </row>
    <row r="1714" spans="10:10" ht="15" customHeight="1" x14ac:dyDescent="0.25">
      <c r="J1714">
        <f t="shared" si="26"/>
        <v>0</v>
      </c>
    </row>
    <row r="1715" spans="10:10" ht="15" customHeight="1" x14ac:dyDescent="0.25">
      <c r="J1715">
        <f t="shared" si="26"/>
        <v>0</v>
      </c>
    </row>
    <row r="1716" spans="10:10" ht="15" customHeight="1" x14ac:dyDescent="0.25">
      <c r="J1716">
        <f t="shared" si="26"/>
        <v>0</v>
      </c>
    </row>
    <row r="1717" spans="10:10" ht="15" customHeight="1" x14ac:dyDescent="0.25">
      <c r="J1717">
        <f t="shared" si="26"/>
        <v>0</v>
      </c>
    </row>
    <row r="1718" spans="10:10" ht="15" customHeight="1" x14ac:dyDescent="0.25">
      <c r="J1718">
        <f t="shared" si="26"/>
        <v>0</v>
      </c>
    </row>
    <row r="1719" spans="10:10" ht="15" customHeight="1" x14ac:dyDescent="0.25">
      <c r="J1719">
        <f t="shared" si="26"/>
        <v>0</v>
      </c>
    </row>
    <row r="1720" spans="10:10" ht="15" customHeight="1" x14ac:dyDescent="0.25">
      <c r="J1720">
        <f t="shared" si="26"/>
        <v>0</v>
      </c>
    </row>
    <row r="1721" spans="10:10" ht="15" customHeight="1" x14ac:dyDescent="0.25">
      <c r="J1721">
        <f t="shared" si="26"/>
        <v>0</v>
      </c>
    </row>
    <row r="1722" spans="10:10" ht="15" customHeight="1" x14ac:dyDescent="0.25">
      <c r="J1722">
        <f t="shared" si="26"/>
        <v>0</v>
      </c>
    </row>
    <row r="1723" spans="10:10" ht="15" customHeight="1" x14ac:dyDescent="0.25">
      <c r="J1723">
        <f t="shared" si="26"/>
        <v>0</v>
      </c>
    </row>
    <row r="1724" spans="10:10" ht="15" customHeight="1" x14ac:dyDescent="0.25">
      <c r="J1724">
        <f t="shared" si="26"/>
        <v>0</v>
      </c>
    </row>
    <row r="1725" spans="10:10" ht="15" customHeight="1" x14ac:dyDescent="0.25">
      <c r="J1725">
        <f t="shared" si="26"/>
        <v>0</v>
      </c>
    </row>
    <row r="1726" spans="10:10" ht="15" customHeight="1" x14ac:dyDescent="0.25">
      <c r="J1726">
        <f t="shared" si="26"/>
        <v>0</v>
      </c>
    </row>
    <row r="1727" spans="10:10" ht="15" customHeight="1" x14ac:dyDescent="0.25">
      <c r="J1727">
        <f t="shared" si="26"/>
        <v>0</v>
      </c>
    </row>
    <row r="1728" spans="10:10" ht="15" customHeight="1" x14ac:dyDescent="0.25">
      <c r="J1728">
        <f t="shared" si="26"/>
        <v>0</v>
      </c>
    </row>
    <row r="1729" spans="10:10" ht="15" customHeight="1" x14ac:dyDescent="0.25">
      <c r="J1729">
        <f t="shared" si="26"/>
        <v>0</v>
      </c>
    </row>
    <row r="1730" spans="10:10" ht="15" customHeight="1" x14ac:dyDescent="0.25">
      <c r="J1730">
        <f t="shared" si="26"/>
        <v>0</v>
      </c>
    </row>
    <row r="1731" spans="10:10" ht="15" customHeight="1" x14ac:dyDescent="0.25">
      <c r="J1731">
        <f t="shared" ref="J1731:J1794" si="27">H1731*I1731</f>
        <v>0</v>
      </c>
    </row>
    <row r="1732" spans="10:10" ht="15" customHeight="1" x14ac:dyDescent="0.25">
      <c r="J1732">
        <f t="shared" si="27"/>
        <v>0</v>
      </c>
    </row>
    <row r="1733" spans="10:10" ht="15" customHeight="1" x14ac:dyDescent="0.25">
      <c r="J1733">
        <f t="shared" si="27"/>
        <v>0</v>
      </c>
    </row>
    <row r="1734" spans="10:10" ht="15" customHeight="1" x14ac:dyDescent="0.25">
      <c r="J1734">
        <f t="shared" si="27"/>
        <v>0</v>
      </c>
    </row>
    <row r="1735" spans="10:10" ht="15" customHeight="1" x14ac:dyDescent="0.25">
      <c r="J1735">
        <f t="shared" si="27"/>
        <v>0</v>
      </c>
    </row>
    <row r="1736" spans="10:10" ht="15" customHeight="1" x14ac:dyDescent="0.25">
      <c r="J1736">
        <f t="shared" si="27"/>
        <v>0</v>
      </c>
    </row>
    <row r="1737" spans="10:10" ht="15" customHeight="1" x14ac:dyDescent="0.25">
      <c r="J1737">
        <f t="shared" si="27"/>
        <v>0</v>
      </c>
    </row>
    <row r="1738" spans="10:10" ht="15" customHeight="1" x14ac:dyDescent="0.25">
      <c r="J1738">
        <f t="shared" si="27"/>
        <v>0</v>
      </c>
    </row>
    <row r="1739" spans="10:10" ht="15" customHeight="1" x14ac:dyDescent="0.25">
      <c r="J1739">
        <f t="shared" si="27"/>
        <v>0</v>
      </c>
    </row>
    <row r="1740" spans="10:10" ht="15" customHeight="1" x14ac:dyDescent="0.25">
      <c r="J1740">
        <f t="shared" si="27"/>
        <v>0</v>
      </c>
    </row>
    <row r="1741" spans="10:10" ht="15" customHeight="1" x14ac:dyDescent="0.25">
      <c r="J1741">
        <f t="shared" si="27"/>
        <v>0</v>
      </c>
    </row>
    <row r="1742" spans="10:10" ht="15" customHeight="1" x14ac:dyDescent="0.25">
      <c r="J1742">
        <f t="shared" si="27"/>
        <v>0</v>
      </c>
    </row>
    <row r="1743" spans="10:10" ht="15" customHeight="1" x14ac:dyDescent="0.25">
      <c r="J1743">
        <f t="shared" si="27"/>
        <v>0</v>
      </c>
    </row>
    <row r="1744" spans="10:10" ht="15" customHeight="1" x14ac:dyDescent="0.25">
      <c r="J1744">
        <f t="shared" si="27"/>
        <v>0</v>
      </c>
    </row>
    <row r="1745" spans="10:10" ht="15" customHeight="1" x14ac:dyDescent="0.25">
      <c r="J1745">
        <f t="shared" si="27"/>
        <v>0</v>
      </c>
    </row>
    <row r="1746" spans="10:10" ht="15" customHeight="1" x14ac:dyDescent="0.25">
      <c r="J1746">
        <f t="shared" si="27"/>
        <v>0</v>
      </c>
    </row>
    <row r="1747" spans="10:10" ht="15" customHeight="1" x14ac:dyDescent="0.25">
      <c r="J1747">
        <f t="shared" si="27"/>
        <v>0</v>
      </c>
    </row>
    <row r="1748" spans="10:10" ht="15" customHeight="1" x14ac:dyDescent="0.25">
      <c r="J1748">
        <f t="shared" si="27"/>
        <v>0</v>
      </c>
    </row>
    <row r="1749" spans="10:10" ht="15" customHeight="1" x14ac:dyDescent="0.25">
      <c r="J1749">
        <f t="shared" si="27"/>
        <v>0</v>
      </c>
    </row>
    <row r="1750" spans="10:10" ht="15" customHeight="1" x14ac:dyDescent="0.25">
      <c r="J1750">
        <f t="shared" si="27"/>
        <v>0</v>
      </c>
    </row>
    <row r="1751" spans="10:10" ht="15" customHeight="1" x14ac:dyDescent="0.25">
      <c r="J1751">
        <f t="shared" si="27"/>
        <v>0</v>
      </c>
    </row>
    <row r="1752" spans="10:10" ht="15" customHeight="1" x14ac:dyDescent="0.25">
      <c r="J1752">
        <f t="shared" si="27"/>
        <v>0</v>
      </c>
    </row>
    <row r="1753" spans="10:10" ht="15" customHeight="1" x14ac:dyDescent="0.25">
      <c r="J1753">
        <f t="shared" si="27"/>
        <v>0</v>
      </c>
    </row>
    <row r="1754" spans="10:10" ht="15" customHeight="1" x14ac:dyDescent="0.25">
      <c r="J1754">
        <f t="shared" si="27"/>
        <v>0</v>
      </c>
    </row>
    <row r="1755" spans="10:10" ht="15" customHeight="1" x14ac:dyDescent="0.25">
      <c r="J1755">
        <f t="shared" si="27"/>
        <v>0</v>
      </c>
    </row>
    <row r="1756" spans="10:10" ht="15" customHeight="1" x14ac:dyDescent="0.25">
      <c r="J1756">
        <f t="shared" si="27"/>
        <v>0</v>
      </c>
    </row>
    <row r="1757" spans="10:10" ht="15" customHeight="1" x14ac:dyDescent="0.25">
      <c r="J1757">
        <f t="shared" si="27"/>
        <v>0</v>
      </c>
    </row>
    <row r="1758" spans="10:10" ht="15" customHeight="1" x14ac:dyDescent="0.25">
      <c r="J1758">
        <f t="shared" si="27"/>
        <v>0</v>
      </c>
    </row>
    <row r="1759" spans="10:10" ht="15" customHeight="1" x14ac:dyDescent="0.25">
      <c r="J1759">
        <f t="shared" si="27"/>
        <v>0</v>
      </c>
    </row>
    <row r="1760" spans="10:10" ht="15" customHeight="1" x14ac:dyDescent="0.25">
      <c r="J1760">
        <f t="shared" si="27"/>
        <v>0</v>
      </c>
    </row>
    <row r="1761" spans="10:10" ht="15" customHeight="1" x14ac:dyDescent="0.25">
      <c r="J1761">
        <f t="shared" si="27"/>
        <v>0</v>
      </c>
    </row>
    <row r="1762" spans="10:10" ht="15" customHeight="1" x14ac:dyDescent="0.25">
      <c r="J1762">
        <f t="shared" si="27"/>
        <v>0</v>
      </c>
    </row>
    <row r="1763" spans="10:10" ht="15" customHeight="1" x14ac:dyDescent="0.25">
      <c r="J1763">
        <f t="shared" si="27"/>
        <v>0</v>
      </c>
    </row>
    <row r="1764" spans="10:10" ht="15" customHeight="1" x14ac:dyDescent="0.25">
      <c r="J1764">
        <f t="shared" si="27"/>
        <v>0</v>
      </c>
    </row>
    <row r="1765" spans="10:10" ht="15" customHeight="1" x14ac:dyDescent="0.25">
      <c r="J1765">
        <f t="shared" si="27"/>
        <v>0</v>
      </c>
    </row>
    <row r="1766" spans="10:10" ht="15" customHeight="1" x14ac:dyDescent="0.25">
      <c r="J1766">
        <f t="shared" si="27"/>
        <v>0</v>
      </c>
    </row>
    <row r="1767" spans="10:10" ht="15" customHeight="1" x14ac:dyDescent="0.25">
      <c r="J1767">
        <f t="shared" si="27"/>
        <v>0</v>
      </c>
    </row>
    <row r="1768" spans="10:10" ht="15" customHeight="1" x14ac:dyDescent="0.25">
      <c r="J1768">
        <f t="shared" si="27"/>
        <v>0</v>
      </c>
    </row>
    <row r="1769" spans="10:10" ht="15" customHeight="1" x14ac:dyDescent="0.25">
      <c r="J1769">
        <f t="shared" si="27"/>
        <v>0</v>
      </c>
    </row>
    <row r="1770" spans="10:10" ht="15" customHeight="1" x14ac:dyDescent="0.25">
      <c r="J1770">
        <f t="shared" si="27"/>
        <v>0</v>
      </c>
    </row>
    <row r="1771" spans="10:10" ht="15" customHeight="1" x14ac:dyDescent="0.25">
      <c r="J1771">
        <f t="shared" si="27"/>
        <v>0</v>
      </c>
    </row>
    <row r="1772" spans="10:10" ht="15" customHeight="1" x14ac:dyDescent="0.25">
      <c r="J1772">
        <f t="shared" si="27"/>
        <v>0</v>
      </c>
    </row>
    <row r="1773" spans="10:10" ht="15" customHeight="1" x14ac:dyDescent="0.25">
      <c r="J1773">
        <f t="shared" si="27"/>
        <v>0</v>
      </c>
    </row>
    <row r="1774" spans="10:10" ht="15" customHeight="1" x14ac:dyDescent="0.25">
      <c r="J1774">
        <f t="shared" si="27"/>
        <v>0</v>
      </c>
    </row>
    <row r="1775" spans="10:10" ht="15" customHeight="1" x14ac:dyDescent="0.25">
      <c r="J1775">
        <f t="shared" si="27"/>
        <v>0</v>
      </c>
    </row>
    <row r="1776" spans="10:10" ht="15" customHeight="1" x14ac:dyDescent="0.25">
      <c r="J1776">
        <f t="shared" si="27"/>
        <v>0</v>
      </c>
    </row>
    <row r="1777" spans="10:10" ht="15" customHeight="1" x14ac:dyDescent="0.25">
      <c r="J1777">
        <f t="shared" si="27"/>
        <v>0</v>
      </c>
    </row>
    <row r="1778" spans="10:10" ht="15" customHeight="1" x14ac:dyDescent="0.25">
      <c r="J1778">
        <f t="shared" si="27"/>
        <v>0</v>
      </c>
    </row>
    <row r="1779" spans="10:10" ht="15" customHeight="1" x14ac:dyDescent="0.25">
      <c r="J1779">
        <f t="shared" si="27"/>
        <v>0</v>
      </c>
    </row>
    <row r="1780" spans="10:10" ht="15" customHeight="1" x14ac:dyDescent="0.25">
      <c r="J1780">
        <f t="shared" si="27"/>
        <v>0</v>
      </c>
    </row>
    <row r="1781" spans="10:10" ht="15" customHeight="1" x14ac:dyDescent="0.25">
      <c r="J1781">
        <f t="shared" si="27"/>
        <v>0</v>
      </c>
    </row>
    <row r="1782" spans="10:10" ht="15" customHeight="1" x14ac:dyDescent="0.25">
      <c r="J1782">
        <f t="shared" si="27"/>
        <v>0</v>
      </c>
    </row>
    <row r="1783" spans="10:10" ht="15" customHeight="1" x14ac:dyDescent="0.25">
      <c r="J1783">
        <f t="shared" si="27"/>
        <v>0</v>
      </c>
    </row>
    <row r="1784" spans="10:10" ht="15" customHeight="1" x14ac:dyDescent="0.25">
      <c r="J1784">
        <f t="shared" si="27"/>
        <v>0</v>
      </c>
    </row>
    <row r="1785" spans="10:10" ht="15" customHeight="1" x14ac:dyDescent="0.25">
      <c r="J1785">
        <f t="shared" si="27"/>
        <v>0</v>
      </c>
    </row>
    <row r="1786" spans="10:10" ht="15" customHeight="1" x14ac:dyDescent="0.25">
      <c r="J1786">
        <f t="shared" si="27"/>
        <v>0</v>
      </c>
    </row>
    <row r="1787" spans="10:10" ht="15" customHeight="1" x14ac:dyDescent="0.25">
      <c r="J1787">
        <f t="shared" si="27"/>
        <v>0</v>
      </c>
    </row>
    <row r="1788" spans="10:10" ht="15" customHeight="1" x14ac:dyDescent="0.25">
      <c r="J1788">
        <f t="shared" si="27"/>
        <v>0</v>
      </c>
    </row>
    <row r="1789" spans="10:10" ht="15" customHeight="1" x14ac:dyDescent="0.25">
      <c r="J1789">
        <f t="shared" si="27"/>
        <v>0</v>
      </c>
    </row>
    <row r="1790" spans="10:10" ht="15" customHeight="1" x14ac:dyDescent="0.25">
      <c r="J1790">
        <f t="shared" si="27"/>
        <v>0</v>
      </c>
    </row>
    <row r="1791" spans="10:10" ht="15" customHeight="1" x14ac:dyDescent="0.25">
      <c r="J1791">
        <f t="shared" si="27"/>
        <v>0</v>
      </c>
    </row>
    <row r="1792" spans="10:10" ht="15" customHeight="1" x14ac:dyDescent="0.25">
      <c r="J1792">
        <f t="shared" si="27"/>
        <v>0</v>
      </c>
    </row>
    <row r="1793" spans="10:10" ht="15" customHeight="1" x14ac:dyDescent="0.25">
      <c r="J1793">
        <f t="shared" si="27"/>
        <v>0</v>
      </c>
    </row>
    <row r="1794" spans="10:10" ht="15" customHeight="1" x14ac:dyDescent="0.25">
      <c r="J1794">
        <f t="shared" si="27"/>
        <v>0</v>
      </c>
    </row>
    <row r="1795" spans="10:10" ht="15" customHeight="1" x14ac:dyDescent="0.25">
      <c r="J1795">
        <f t="shared" ref="J1795:J1858" si="28">H1795*I1795</f>
        <v>0</v>
      </c>
    </row>
    <row r="1796" spans="10:10" ht="15" customHeight="1" x14ac:dyDescent="0.25">
      <c r="J1796">
        <f t="shared" si="28"/>
        <v>0</v>
      </c>
    </row>
    <row r="1797" spans="10:10" ht="15" customHeight="1" x14ac:dyDescent="0.25">
      <c r="J1797">
        <f t="shared" si="28"/>
        <v>0</v>
      </c>
    </row>
    <row r="1798" spans="10:10" ht="15" customHeight="1" x14ac:dyDescent="0.25">
      <c r="J1798">
        <f t="shared" si="28"/>
        <v>0</v>
      </c>
    </row>
    <row r="1799" spans="10:10" ht="15" customHeight="1" x14ac:dyDescent="0.25">
      <c r="J1799">
        <f t="shared" si="28"/>
        <v>0</v>
      </c>
    </row>
    <row r="1800" spans="10:10" ht="15" customHeight="1" x14ac:dyDescent="0.25">
      <c r="J1800">
        <f t="shared" si="28"/>
        <v>0</v>
      </c>
    </row>
    <row r="1801" spans="10:10" ht="15" customHeight="1" x14ac:dyDescent="0.25">
      <c r="J1801">
        <f t="shared" si="28"/>
        <v>0</v>
      </c>
    </row>
    <row r="1802" spans="10:10" ht="15" customHeight="1" x14ac:dyDescent="0.25">
      <c r="J1802">
        <f t="shared" si="28"/>
        <v>0</v>
      </c>
    </row>
    <row r="1803" spans="10:10" ht="15" customHeight="1" x14ac:dyDescent="0.25">
      <c r="J1803">
        <f t="shared" si="28"/>
        <v>0</v>
      </c>
    </row>
    <row r="1804" spans="10:10" ht="15" customHeight="1" x14ac:dyDescent="0.25">
      <c r="J1804">
        <f t="shared" si="28"/>
        <v>0</v>
      </c>
    </row>
    <row r="1805" spans="10:10" ht="15" customHeight="1" x14ac:dyDescent="0.25">
      <c r="J1805">
        <f t="shared" si="28"/>
        <v>0</v>
      </c>
    </row>
    <row r="1806" spans="10:10" ht="15" customHeight="1" x14ac:dyDescent="0.25">
      <c r="J1806">
        <f t="shared" si="28"/>
        <v>0</v>
      </c>
    </row>
    <row r="1807" spans="10:10" ht="15" customHeight="1" x14ac:dyDescent="0.25">
      <c r="J1807">
        <f t="shared" si="28"/>
        <v>0</v>
      </c>
    </row>
    <row r="1808" spans="10:10" ht="15" customHeight="1" x14ac:dyDescent="0.25">
      <c r="J1808">
        <f t="shared" si="28"/>
        <v>0</v>
      </c>
    </row>
    <row r="1809" spans="10:10" ht="15" customHeight="1" x14ac:dyDescent="0.25">
      <c r="J1809">
        <f t="shared" si="28"/>
        <v>0</v>
      </c>
    </row>
    <row r="1810" spans="10:10" ht="15" customHeight="1" x14ac:dyDescent="0.25">
      <c r="J1810">
        <f t="shared" si="28"/>
        <v>0</v>
      </c>
    </row>
    <row r="1811" spans="10:10" ht="15" customHeight="1" x14ac:dyDescent="0.25">
      <c r="J1811">
        <f t="shared" si="28"/>
        <v>0</v>
      </c>
    </row>
    <row r="1812" spans="10:10" ht="15" customHeight="1" x14ac:dyDescent="0.25">
      <c r="J1812">
        <f t="shared" si="28"/>
        <v>0</v>
      </c>
    </row>
    <row r="1813" spans="10:10" ht="15" customHeight="1" x14ac:dyDescent="0.25">
      <c r="J1813">
        <f t="shared" si="28"/>
        <v>0</v>
      </c>
    </row>
    <row r="1814" spans="10:10" ht="15" customHeight="1" x14ac:dyDescent="0.25">
      <c r="J1814">
        <f t="shared" si="28"/>
        <v>0</v>
      </c>
    </row>
    <row r="1815" spans="10:10" ht="15" customHeight="1" x14ac:dyDescent="0.25">
      <c r="J1815">
        <f t="shared" si="28"/>
        <v>0</v>
      </c>
    </row>
    <row r="1816" spans="10:10" ht="15" customHeight="1" x14ac:dyDescent="0.25">
      <c r="J1816">
        <f t="shared" si="28"/>
        <v>0</v>
      </c>
    </row>
    <row r="1817" spans="10:10" ht="15" customHeight="1" x14ac:dyDescent="0.25">
      <c r="J1817">
        <f t="shared" si="28"/>
        <v>0</v>
      </c>
    </row>
    <row r="1818" spans="10:10" ht="15" customHeight="1" x14ac:dyDescent="0.25">
      <c r="J1818">
        <f t="shared" si="28"/>
        <v>0</v>
      </c>
    </row>
    <row r="1819" spans="10:10" ht="15" customHeight="1" x14ac:dyDescent="0.25">
      <c r="J1819">
        <f t="shared" si="28"/>
        <v>0</v>
      </c>
    </row>
    <row r="1820" spans="10:10" ht="15" customHeight="1" x14ac:dyDescent="0.25">
      <c r="J1820">
        <f t="shared" si="28"/>
        <v>0</v>
      </c>
    </row>
    <row r="1821" spans="10:10" ht="15" customHeight="1" x14ac:dyDescent="0.25">
      <c r="J1821">
        <f t="shared" si="28"/>
        <v>0</v>
      </c>
    </row>
    <row r="1822" spans="10:10" ht="15" customHeight="1" x14ac:dyDescent="0.25">
      <c r="J1822">
        <f t="shared" si="28"/>
        <v>0</v>
      </c>
    </row>
    <row r="1823" spans="10:10" ht="15" customHeight="1" x14ac:dyDescent="0.25">
      <c r="J1823">
        <f t="shared" si="28"/>
        <v>0</v>
      </c>
    </row>
    <row r="1824" spans="10:10" ht="15" customHeight="1" x14ac:dyDescent="0.25">
      <c r="J1824">
        <f t="shared" si="28"/>
        <v>0</v>
      </c>
    </row>
    <row r="1825" spans="10:10" ht="15" customHeight="1" x14ac:dyDescent="0.25">
      <c r="J1825">
        <f t="shared" si="28"/>
        <v>0</v>
      </c>
    </row>
    <row r="1826" spans="10:10" ht="15" customHeight="1" x14ac:dyDescent="0.25">
      <c r="J1826">
        <f t="shared" si="28"/>
        <v>0</v>
      </c>
    </row>
    <row r="1827" spans="10:10" ht="15" customHeight="1" x14ac:dyDescent="0.25">
      <c r="J1827">
        <f t="shared" si="28"/>
        <v>0</v>
      </c>
    </row>
    <row r="1828" spans="10:10" ht="15" customHeight="1" x14ac:dyDescent="0.25">
      <c r="J1828">
        <f t="shared" si="28"/>
        <v>0</v>
      </c>
    </row>
    <row r="1829" spans="10:10" ht="15" customHeight="1" x14ac:dyDescent="0.25">
      <c r="J1829">
        <f t="shared" si="28"/>
        <v>0</v>
      </c>
    </row>
    <row r="1830" spans="10:10" ht="15" customHeight="1" x14ac:dyDescent="0.25">
      <c r="J1830">
        <f t="shared" si="28"/>
        <v>0</v>
      </c>
    </row>
    <row r="1831" spans="10:10" ht="15" customHeight="1" x14ac:dyDescent="0.25">
      <c r="J1831">
        <f t="shared" si="28"/>
        <v>0</v>
      </c>
    </row>
    <row r="1832" spans="10:10" ht="15" customHeight="1" x14ac:dyDescent="0.25">
      <c r="J1832">
        <f t="shared" si="28"/>
        <v>0</v>
      </c>
    </row>
    <row r="1833" spans="10:10" ht="15" customHeight="1" x14ac:dyDescent="0.25">
      <c r="J1833">
        <f t="shared" si="28"/>
        <v>0</v>
      </c>
    </row>
    <row r="1834" spans="10:10" ht="15" customHeight="1" x14ac:dyDescent="0.25">
      <c r="J1834">
        <f t="shared" si="28"/>
        <v>0</v>
      </c>
    </row>
    <row r="1835" spans="10:10" ht="15" customHeight="1" x14ac:dyDescent="0.25">
      <c r="J1835">
        <f t="shared" si="28"/>
        <v>0</v>
      </c>
    </row>
    <row r="1836" spans="10:10" ht="15" customHeight="1" x14ac:dyDescent="0.25">
      <c r="J1836">
        <f t="shared" si="28"/>
        <v>0</v>
      </c>
    </row>
    <row r="1837" spans="10:10" ht="15" customHeight="1" x14ac:dyDescent="0.25">
      <c r="J1837">
        <f t="shared" si="28"/>
        <v>0</v>
      </c>
    </row>
    <row r="1838" spans="10:10" ht="15" customHeight="1" x14ac:dyDescent="0.25">
      <c r="J1838">
        <f t="shared" si="28"/>
        <v>0</v>
      </c>
    </row>
    <row r="1839" spans="10:10" ht="15" customHeight="1" x14ac:dyDescent="0.25">
      <c r="J1839">
        <f t="shared" si="28"/>
        <v>0</v>
      </c>
    </row>
    <row r="1840" spans="10:10" ht="15" customHeight="1" x14ac:dyDescent="0.25">
      <c r="J1840">
        <f t="shared" si="28"/>
        <v>0</v>
      </c>
    </row>
    <row r="1841" spans="10:10" ht="15" customHeight="1" x14ac:dyDescent="0.25">
      <c r="J1841">
        <f t="shared" si="28"/>
        <v>0</v>
      </c>
    </row>
    <row r="1842" spans="10:10" ht="15" customHeight="1" x14ac:dyDescent="0.25">
      <c r="J1842">
        <f t="shared" si="28"/>
        <v>0</v>
      </c>
    </row>
    <row r="1843" spans="10:10" ht="15" customHeight="1" x14ac:dyDescent="0.25">
      <c r="J1843">
        <f t="shared" si="28"/>
        <v>0</v>
      </c>
    </row>
    <row r="1844" spans="10:10" ht="15" customHeight="1" x14ac:dyDescent="0.25">
      <c r="J1844">
        <f t="shared" si="28"/>
        <v>0</v>
      </c>
    </row>
    <row r="1845" spans="10:10" ht="15" customHeight="1" x14ac:dyDescent="0.25">
      <c r="J1845">
        <f t="shared" si="28"/>
        <v>0</v>
      </c>
    </row>
    <row r="1846" spans="10:10" ht="15" customHeight="1" x14ac:dyDescent="0.25">
      <c r="J1846">
        <f t="shared" si="28"/>
        <v>0</v>
      </c>
    </row>
    <row r="1847" spans="10:10" ht="15" customHeight="1" x14ac:dyDescent="0.25">
      <c r="J1847">
        <f t="shared" si="28"/>
        <v>0</v>
      </c>
    </row>
    <row r="1848" spans="10:10" ht="15" customHeight="1" x14ac:dyDescent="0.25">
      <c r="J1848">
        <f t="shared" si="28"/>
        <v>0</v>
      </c>
    </row>
    <row r="1849" spans="10:10" ht="15" customHeight="1" x14ac:dyDescent="0.25">
      <c r="J1849">
        <f t="shared" si="28"/>
        <v>0</v>
      </c>
    </row>
    <row r="1850" spans="10:10" ht="15" customHeight="1" x14ac:dyDescent="0.25">
      <c r="J1850">
        <f t="shared" si="28"/>
        <v>0</v>
      </c>
    </row>
    <row r="1851" spans="10:10" ht="15" customHeight="1" x14ac:dyDescent="0.25">
      <c r="J1851">
        <f t="shared" si="28"/>
        <v>0</v>
      </c>
    </row>
    <row r="1852" spans="10:10" ht="15" customHeight="1" x14ac:dyDescent="0.25">
      <c r="J1852">
        <f t="shared" si="28"/>
        <v>0</v>
      </c>
    </row>
    <row r="1853" spans="10:10" ht="15" customHeight="1" x14ac:dyDescent="0.25">
      <c r="J1853">
        <f t="shared" si="28"/>
        <v>0</v>
      </c>
    </row>
    <row r="1854" spans="10:10" ht="15" customHeight="1" x14ac:dyDescent="0.25">
      <c r="J1854">
        <f t="shared" si="28"/>
        <v>0</v>
      </c>
    </row>
    <row r="1855" spans="10:10" ht="15" customHeight="1" x14ac:dyDescent="0.25">
      <c r="J1855">
        <f t="shared" si="28"/>
        <v>0</v>
      </c>
    </row>
    <row r="1856" spans="10:10" ht="15" customHeight="1" x14ac:dyDescent="0.25">
      <c r="J1856">
        <f t="shared" si="28"/>
        <v>0</v>
      </c>
    </row>
    <row r="1857" spans="10:10" ht="15" customHeight="1" x14ac:dyDescent="0.25">
      <c r="J1857">
        <f t="shared" si="28"/>
        <v>0</v>
      </c>
    </row>
    <row r="1858" spans="10:10" ht="15" customHeight="1" x14ac:dyDescent="0.25">
      <c r="J1858">
        <f t="shared" si="28"/>
        <v>0</v>
      </c>
    </row>
    <row r="1859" spans="10:10" ht="15" customHeight="1" x14ac:dyDescent="0.25">
      <c r="J1859">
        <f t="shared" ref="J1859:J1922" si="29">H1859*I1859</f>
        <v>0</v>
      </c>
    </row>
    <row r="1860" spans="10:10" ht="15" customHeight="1" x14ac:dyDescent="0.25">
      <c r="J1860">
        <f t="shared" si="29"/>
        <v>0</v>
      </c>
    </row>
    <row r="1861" spans="10:10" ht="15" customHeight="1" x14ac:dyDescent="0.25">
      <c r="J1861">
        <f t="shared" si="29"/>
        <v>0</v>
      </c>
    </row>
    <row r="1862" spans="10:10" ht="15" customHeight="1" x14ac:dyDescent="0.25">
      <c r="J1862">
        <f t="shared" si="29"/>
        <v>0</v>
      </c>
    </row>
    <row r="1863" spans="10:10" ht="15" customHeight="1" x14ac:dyDescent="0.25">
      <c r="J1863">
        <f t="shared" si="29"/>
        <v>0</v>
      </c>
    </row>
    <row r="1864" spans="10:10" ht="15" customHeight="1" x14ac:dyDescent="0.25">
      <c r="J1864">
        <f t="shared" si="29"/>
        <v>0</v>
      </c>
    </row>
    <row r="1865" spans="10:10" ht="15" customHeight="1" x14ac:dyDescent="0.25">
      <c r="J1865">
        <f t="shared" si="29"/>
        <v>0</v>
      </c>
    </row>
    <row r="1866" spans="10:10" ht="15" customHeight="1" x14ac:dyDescent="0.25">
      <c r="J1866">
        <f t="shared" si="29"/>
        <v>0</v>
      </c>
    </row>
    <row r="1867" spans="10:10" ht="15" customHeight="1" x14ac:dyDescent="0.25">
      <c r="J1867">
        <f t="shared" si="29"/>
        <v>0</v>
      </c>
    </row>
    <row r="1868" spans="10:10" ht="15" customHeight="1" x14ac:dyDescent="0.25">
      <c r="J1868">
        <f t="shared" si="29"/>
        <v>0</v>
      </c>
    </row>
    <row r="1869" spans="10:10" ht="15" customHeight="1" x14ac:dyDescent="0.25">
      <c r="J1869">
        <f t="shared" si="29"/>
        <v>0</v>
      </c>
    </row>
    <row r="1870" spans="10:10" ht="15" customHeight="1" x14ac:dyDescent="0.25">
      <c r="J1870">
        <f t="shared" si="29"/>
        <v>0</v>
      </c>
    </row>
    <row r="1871" spans="10:10" ht="15" customHeight="1" x14ac:dyDescent="0.25">
      <c r="J1871">
        <f t="shared" si="29"/>
        <v>0</v>
      </c>
    </row>
    <row r="1872" spans="10:10" ht="15" customHeight="1" x14ac:dyDescent="0.25">
      <c r="J1872">
        <f t="shared" si="29"/>
        <v>0</v>
      </c>
    </row>
    <row r="1873" spans="10:10" ht="15" customHeight="1" x14ac:dyDescent="0.25">
      <c r="J1873">
        <f t="shared" si="29"/>
        <v>0</v>
      </c>
    </row>
    <row r="1874" spans="10:10" ht="15" customHeight="1" x14ac:dyDescent="0.25">
      <c r="J1874">
        <f t="shared" si="29"/>
        <v>0</v>
      </c>
    </row>
    <row r="1875" spans="10:10" ht="15" customHeight="1" x14ac:dyDescent="0.25">
      <c r="J1875">
        <f t="shared" si="29"/>
        <v>0</v>
      </c>
    </row>
    <row r="1876" spans="10:10" ht="15" customHeight="1" x14ac:dyDescent="0.25">
      <c r="J1876">
        <f t="shared" si="29"/>
        <v>0</v>
      </c>
    </row>
    <row r="1877" spans="10:10" ht="15" customHeight="1" x14ac:dyDescent="0.25">
      <c r="J1877">
        <f t="shared" si="29"/>
        <v>0</v>
      </c>
    </row>
    <row r="1878" spans="10:10" ht="15" customHeight="1" x14ac:dyDescent="0.25">
      <c r="J1878">
        <f t="shared" si="29"/>
        <v>0</v>
      </c>
    </row>
    <row r="1879" spans="10:10" ht="15" customHeight="1" x14ac:dyDescent="0.25">
      <c r="J1879">
        <f t="shared" si="29"/>
        <v>0</v>
      </c>
    </row>
    <row r="1880" spans="10:10" ht="15" customHeight="1" x14ac:dyDescent="0.25">
      <c r="J1880">
        <f t="shared" si="29"/>
        <v>0</v>
      </c>
    </row>
    <row r="1881" spans="10:10" ht="15" customHeight="1" x14ac:dyDescent="0.25">
      <c r="J1881">
        <f t="shared" si="29"/>
        <v>0</v>
      </c>
    </row>
    <row r="1882" spans="10:10" ht="15" customHeight="1" x14ac:dyDescent="0.25">
      <c r="J1882">
        <f t="shared" si="29"/>
        <v>0</v>
      </c>
    </row>
    <row r="1883" spans="10:10" ht="15" customHeight="1" x14ac:dyDescent="0.25">
      <c r="J1883">
        <f t="shared" si="29"/>
        <v>0</v>
      </c>
    </row>
    <row r="1884" spans="10:10" ht="15" customHeight="1" x14ac:dyDescent="0.25">
      <c r="J1884">
        <f t="shared" si="29"/>
        <v>0</v>
      </c>
    </row>
    <row r="1885" spans="10:10" ht="15" customHeight="1" x14ac:dyDescent="0.25">
      <c r="J1885">
        <f t="shared" si="29"/>
        <v>0</v>
      </c>
    </row>
    <row r="1886" spans="10:10" ht="15" customHeight="1" x14ac:dyDescent="0.25">
      <c r="J1886">
        <f t="shared" si="29"/>
        <v>0</v>
      </c>
    </row>
    <row r="1887" spans="10:10" ht="15" customHeight="1" x14ac:dyDescent="0.25">
      <c r="J1887">
        <f t="shared" si="29"/>
        <v>0</v>
      </c>
    </row>
    <row r="1888" spans="10:10" ht="15" customHeight="1" x14ac:dyDescent="0.25">
      <c r="J1888">
        <f t="shared" si="29"/>
        <v>0</v>
      </c>
    </row>
    <row r="1889" spans="10:10" ht="15" customHeight="1" x14ac:dyDescent="0.25">
      <c r="J1889">
        <f t="shared" si="29"/>
        <v>0</v>
      </c>
    </row>
    <row r="1890" spans="10:10" ht="15" customHeight="1" x14ac:dyDescent="0.25">
      <c r="J1890">
        <f t="shared" si="29"/>
        <v>0</v>
      </c>
    </row>
    <row r="1891" spans="10:10" ht="15" customHeight="1" x14ac:dyDescent="0.25">
      <c r="J1891">
        <f t="shared" si="29"/>
        <v>0</v>
      </c>
    </row>
    <row r="1892" spans="10:10" ht="15" customHeight="1" x14ac:dyDescent="0.25">
      <c r="J1892">
        <f t="shared" si="29"/>
        <v>0</v>
      </c>
    </row>
    <row r="1893" spans="10:10" ht="15" customHeight="1" x14ac:dyDescent="0.25">
      <c r="J1893">
        <f t="shared" si="29"/>
        <v>0</v>
      </c>
    </row>
    <row r="1894" spans="10:10" ht="15" customHeight="1" x14ac:dyDescent="0.25">
      <c r="J1894">
        <f t="shared" si="29"/>
        <v>0</v>
      </c>
    </row>
    <row r="1895" spans="10:10" ht="15" customHeight="1" x14ac:dyDescent="0.25">
      <c r="J1895">
        <f t="shared" si="29"/>
        <v>0</v>
      </c>
    </row>
    <row r="1896" spans="10:10" ht="15" customHeight="1" x14ac:dyDescent="0.25">
      <c r="J1896">
        <f t="shared" si="29"/>
        <v>0</v>
      </c>
    </row>
    <row r="1897" spans="10:10" ht="15" customHeight="1" x14ac:dyDescent="0.25">
      <c r="J1897">
        <f t="shared" si="29"/>
        <v>0</v>
      </c>
    </row>
    <row r="1898" spans="10:10" ht="15" customHeight="1" x14ac:dyDescent="0.25">
      <c r="J1898">
        <f t="shared" si="29"/>
        <v>0</v>
      </c>
    </row>
    <row r="1899" spans="10:10" ht="15" customHeight="1" x14ac:dyDescent="0.25">
      <c r="J1899">
        <f t="shared" si="29"/>
        <v>0</v>
      </c>
    </row>
    <row r="1900" spans="10:10" ht="15" customHeight="1" x14ac:dyDescent="0.25">
      <c r="J1900">
        <f t="shared" si="29"/>
        <v>0</v>
      </c>
    </row>
    <row r="1901" spans="10:10" ht="15" customHeight="1" x14ac:dyDescent="0.25">
      <c r="J1901">
        <f t="shared" si="29"/>
        <v>0</v>
      </c>
    </row>
    <row r="1902" spans="10:10" ht="15" customHeight="1" x14ac:dyDescent="0.25">
      <c r="J1902">
        <f t="shared" si="29"/>
        <v>0</v>
      </c>
    </row>
    <row r="1903" spans="10:10" ht="15" customHeight="1" x14ac:dyDescent="0.25">
      <c r="J1903">
        <f t="shared" si="29"/>
        <v>0</v>
      </c>
    </row>
    <row r="1904" spans="10:10" ht="15" customHeight="1" x14ac:dyDescent="0.25">
      <c r="J1904">
        <f t="shared" si="29"/>
        <v>0</v>
      </c>
    </row>
    <row r="1905" spans="10:10" ht="15" customHeight="1" x14ac:dyDescent="0.25">
      <c r="J1905">
        <f t="shared" si="29"/>
        <v>0</v>
      </c>
    </row>
    <row r="1906" spans="10:10" ht="15" customHeight="1" x14ac:dyDescent="0.25">
      <c r="J1906">
        <f t="shared" si="29"/>
        <v>0</v>
      </c>
    </row>
    <row r="1907" spans="10:10" ht="15" customHeight="1" x14ac:dyDescent="0.25">
      <c r="J1907">
        <f t="shared" si="29"/>
        <v>0</v>
      </c>
    </row>
    <row r="1908" spans="10:10" ht="15" customHeight="1" x14ac:dyDescent="0.25">
      <c r="J1908">
        <f t="shared" si="29"/>
        <v>0</v>
      </c>
    </row>
    <row r="1909" spans="10:10" ht="15" customHeight="1" x14ac:dyDescent="0.25">
      <c r="J1909">
        <f t="shared" si="29"/>
        <v>0</v>
      </c>
    </row>
    <row r="1910" spans="10:10" ht="15" customHeight="1" x14ac:dyDescent="0.25">
      <c r="J1910">
        <f t="shared" si="29"/>
        <v>0</v>
      </c>
    </row>
    <row r="1911" spans="10:10" ht="15" customHeight="1" x14ac:dyDescent="0.25">
      <c r="J1911">
        <f t="shared" si="29"/>
        <v>0</v>
      </c>
    </row>
    <row r="1912" spans="10:10" ht="15" customHeight="1" x14ac:dyDescent="0.25">
      <c r="J1912">
        <f t="shared" si="29"/>
        <v>0</v>
      </c>
    </row>
    <row r="1913" spans="10:10" ht="15" customHeight="1" x14ac:dyDescent="0.25">
      <c r="J1913">
        <f t="shared" si="29"/>
        <v>0</v>
      </c>
    </row>
    <row r="1914" spans="10:10" ht="15" customHeight="1" x14ac:dyDescent="0.25">
      <c r="J1914">
        <f t="shared" si="29"/>
        <v>0</v>
      </c>
    </row>
    <row r="1915" spans="10:10" ht="15" customHeight="1" x14ac:dyDescent="0.25">
      <c r="J1915">
        <f t="shared" si="29"/>
        <v>0</v>
      </c>
    </row>
    <row r="1916" spans="10:10" ht="15" customHeight="1" x14ac:dyDescent="0.25">
      <c r="J1916">
        <f t="shared" si="29"/>
        <v>0</v>
      </c>
    </row>
    <row r="1917" spans="10:10" ht="15" customHeight="1" x14ac:dyDescent="0.25">
      <c r="J1917">
        <f t="shared" si="29"/>
        <v>0</v>
      </c>
    </row>
    <row r="1918" spans="10:10" ht="15" customHeight="1" x14ac:dyDescent="0.25">
      <c r="J1918">
        <f t="shared" si="29"/>
        <v>0</v>
      </c>
    </row>
    <row r="1919" spans="10:10" ht="15" customHeight="1" x14ac:dyDescent="0.25">
      <c r="J1919">
        <f t="shared" si="29"/>
        <v>0</v>
      </c>
    </row>
    <row r="1920" spans="10:10" ht="15" customHeight="1" x14ac:dyDescent="0.25">
      <c r="J1920">
        <f t="shared" si="29"/>
        <v>0</v>
      </c>
    </row>
    <row r="1921" spans="10:10" ht="15" customHeight="1" x14ac:dyDescent="0.25">
      <c r="J1921">
        <f t="shared" si="29"/>
        <v>0</v>
      </c>
    </row>
    <row r="1922" spans="10:10" ht="15" customHeight="1" x14ac:dyDescent="0.25">
      <c r="J1922">
        <f t="shared" si="29"/>
        <v>0</v>
      </c>
    </row>
    <row r="1923" spans="10:10" ht="15" customHeight="1" x14ac:dyDescent="0.25">
      <c r="J1923">
        <f t="shared" ref="J1923:J1986" si="30">H1923*I1923</f>
        <v>0</v>
      </c>
    </row>
    <row r="1924" spans="10:10" ht="15" customHeight="1" x14ac:dyDescent="0.25">
      <c r="J1924">
        <f t="shared" si="30"/>
        <v>0</v>
      </c>
    </row>
    <row r="1925" spans="10:10" ht="15" customHeight="1" x14ac:dyDescent="0.25">
      <c r="J1925">
        <f t="shared" si="30"/>
        <v>0</v>
      </c>
    </row>
    <row r="1926" spans="10:10" ht="15" customHeight="1" x14ac:dyDescent="0.25">
      <c r="J1926">
        <f t="shared" si="30"/>
        <v>0</v>
      </c>
    </row>
    <row r="1927" spans="10:10" ht="15" customHeight="1" x14ac:dyDescent="0.25">
      <c r="J1927">
        <f t="shared" si="30"/>
        <v>0</v>
      </c>
    </row>
    <row r="1928" spans="10:10" ht="15" customHeight="1" x14ac:dyDescent="0.25">
      <c r="J1928">
        <f t="shared" si="30"/>
        <v>0</v>
      </c>
    </row>
    <row r="1929" spans="10:10" ht="15" customHeight="1" x14ac:dyDescent="0.25">
      <c r="J1929">
        <f t="shared" si="30"/>
        <v>0</v>
      </c>
    </row>
    <row r="1930" spans="10:10" ht="15" customHeight="1" x14ac:dyDescent="0.25">
      <c r="J1930">
        <f t="shared" si="30"/>
        <v>0</v>
      </c>
    </row>
    <row r="1931" spans="10:10" ht="15" customHeight="1" x14ac:dyDescent="0.25">
      <c r="J1931">
        <f t="shared" si="30"/>
        <v>0</v>
      </c>
    </row>
    <row r="1932" spans="10:10" ht="15" customHeight="1" x14ac:dyDescent="0.25">
      <c r="J1932">
        <f t="shared" si="30"/>
        <v>0</v>
      </c>
    </row>
    <row r="1933" spans="10:10" ht="15" customHeight="1" x14ac:dyDescent="0.25">
      <c r="J1933">
        <f t="shared" si="30"/>
        <v>0</v>
      </c>
    </row>
    <row r="1934" spans="10:10" ht="15" customHeight="1" x14ac:dyDescent="0.25">
      <c r="J1934">
        <f t="shared" si="30"/>
        <v>0</v>
      </c>
    </row>
    <row r="1935" spans="10:10" ht="15" customHeight="1" x14ac:dyDescent="0.25">
      <c r="J1935">
        <f t="shared" si="30"/>
        <v>0</v>
      </c>
    </row>
    <row r="1936" spans="10:10" ht="15" customHeight="1" x14ac:dyDescent="0.25">
      <c r="J1936">
        <f t="shared" si="30"/>
        <v>0</v>
      </c>
    </row>
    <row r="1937" spans="10:10" ht="15" customHeight="1" x14ac:dyDescent="0.25">
      <c r="J1937">
        <f t="shared" si="30"/>
        <v>0</v>
      </c>
    </row>
    <row r="1938" spans="10:10" ht="15" customHeight="1" x14ac:dyDescent="0.25">
      <c r="J1938">
        <f t="shared" si="30"/>
        <v>0</v>
      </c>
    </row>
    <row r="1939" spans="10:10" ht="15" customHeight="1" x14ac:dyDescent="0.25">
      <c r="J1939">
        <f t="shared" si="30"/>
        <v>0</v>
      </c>
    </row>
    <row r="1940" spans="10:10" ht="15" customHeight="1" x14ac:dyDescent="0.25">
      <c r="J1940">
        <f t="shared" si="30"/>
        <v>0</v>
      </c>
    </row>
    <row r="1941" spans="10:10" ht="15" customHeight="1" x14ac:dyDescent="0.25">
      <c r="J1941">
        <f t="shared" si="30"/>
        <v>0</v>
      </c>
    </row>
    <row r="1942" spans="10:10" ht="15" customHeight="1" x14ac:dyDescent="0.25">
      <c r="J1942">
        <f t="shared" si="30"/>
        <v>0</v>
      </c>
    </row>
    <row r="1943" spans="10:10" ht="15" customHeight="1" x14ac:dyDescent="0.25">
      <c r="J1943">
        <f t="shared" si="30"/>
        <v>0</v>
      </c>
    </row>
    <row r="1944" spans="10:10" ht="15" customHeight="1" x14ac:dyDescent="0.25">
      <c r="J1944">
        <f t="shared" si="30"/>
        <v>0</v>
      </c>
    </row>
    <row r="1945" spans="10:10" ht="15" customHeight="1" x14ac:dyDescent="0.25">
      <c r="J1945">
        <f t="shared" si="30"/>
        <v>0</v>
      </c>
    </row>
    <row r="1946" spans="10:10" ht="15" customHeight="1" x14ac:dyDescent="0.25">
      <c r="J1946">
        <f t="shared" si="30"/>
        <v>0</v>
      </c>
    </row>
    <row r="1947" spans="10:10" ht="15" customHeight="1" x14ac:dyDescent="0.25">
      <c r="J1947">
        <f t="shared" si="30"/>
        <v>0</v>
      </c>
    </row>
    <row r="1948" spans="10:10" ht="15" customHeight="1" x14ac:dyDescent="0.25">
      <c r="J1948">
        <f t="shared" si="30"/>
        <v>0</v>
      </c>
    </row>
    <row r="1949" spans="10:10" ht="15" customHeight="1" x14ac:dyDescent="0.25">
      <c r="J1949">
        <f t="shared" si="30"/>
        <v>0</v>
      </c>
    </row>
    <row r="1950" spans="10:10" ht="15" customHeight="1" x14ac:dyDescent="0.25">
      <c r="J1950">
        <f t="shared" si="30"/>
        <v>0</v>
      </c>
    </row>
    <row r="1951" spans="10:10" ht="15" customHeight="1" x14ac:dyDescent="0.25">
      <c r="J1951">
        <f t="shared" si="30"/>
        <v>0</v>
      </c>
    </row>
    <row r="1952" spans="10:10" ht="15" customHeight="1" x14ac:dyDescent="0.25">
      <c r="J1952">
        <f t="shared" si="30"/>
        <v>0</v>
      </c>
    </row>
    <row r="1953" spans="10:10" ht="15" customHeight="1" x14ac:dyDescent="0.25">
      <c r="J1953">
        <f t="shared" si="30"/>
        <v>0</v>
      </c>
    </row>
    <row r="1954" spans="10:10" ht="15" customHeight="1" x14ac:dyDescent="0.25">
      <c r="J1954">
        <f t="shared" si="30"/>
        <v>0</v>
      </c>
    </row>
    <row r="1955" spans="10:10" ht="15" customHeight="1" x14ac:dyDescent="0.25">
      <c r="J1955">
        <f t="shared" si="30"/>
        <v>0</v>
      </c>
    </row>
    <row r="1956" spans="10:10" ht="15" customHeight="1" x14ac:dyDescent="0.25">
      <c r="J1956">
        <f t="shared" si="30"/>
        <v>0</v>
      </c>
    </row>
    <row r="1957" spans="10:10" ht="15" customHeight="1" x14ac:dyDescent="0.25">
      <c r="J1957">
        <f t="shared" si="30"/>
        <v>0</v>
      </c>
    </row>
    <row r="1958" spans="10:10" ht="15" customHeight="1" x14ac:dyDescent="0.25">
      <c r="J1958">
        <f t="shared" si="30"/>
        <v>0</v>
      </c>
    </row>
    <row r="1959" spans="10:10" ht="15" customHeight="1" x14ac:dyDescent="0.25">
      <c r="J1959">
        <f t="shared" si="30"/>
        <v>0</v>
      </c>
    </row>
    <row r="1960" spans="10:10" ht="15" customHeight="1" x14ac:dyDescent="0.25">
      <c r="J1960">
        <f t="shared" si="30"/>
        <v>0</v>
      </c>
    </row>
    <row r="1961" spans="10:10" ht="15" customHeight="1" x14ac:dyDescent="0.25">
      <c r="J1961">
        <f t="shared" si="30"/>
        <v>0</v>
      </c>
    </row>
    <row r="1962" spans="10:10" ht="15" customHeight="1" x14ac:dyDescent="0.25">
      <c r="J1962">
        <f t="shared" si="30"/>
        <v>0</v>
      </c>
    </row>
    <row r="1963" spans="10:10" ht="15" customHeight="1" x14ac:dyDescent="0.25">
      <c r="J1963">
        <f t="shared" si="30"/>
        <v>0</v>
      </c>
    </row>
    <row r="1964" spans="10:10" ht="15" customHeight="1" x14ac:dyDescent="0.25">
      <c r="J1964">
        <f t="shared" si="30"/>
        <v>0</v>
      </c>
    </row>
    <row r="1965" spans="10:10" ht="15" customHeight="1" x14ac:dyDescent="0.25">
      <c r="J1965">
        <f t="shared" si="30"/>
        <v>0</v>
      </c>
    </row>
    <row r="1966" spans="10:10" ht="15" customHeight="1" x14ac:dyDescent="0.25">
      <c r="J1966">
        <f t="shared" si="30"/>
        <v>0</v>
      </c>
    </row>
    <row r="1967" spans="10:10" ht="15" customHeight="1" x14ac:dyDescent="0.25">
      <c r="J1967">
        <f t="shared" si="30"/>
        <v>0</v>
      </c>
    </row>
    <row r="1968" spans="10:10" ht="15" customHeight="1" x14ac:dyDescent="0.25">
      <c r="J1968">
        <f t="shared" si="30"/>
        <v>0</v>
      </c>
    </row>
    <row r="1969" spans="10:10" ht="15" customHeight="1" x14ac:dyDescent="0.25">
      <c r="J1969">
        <f t="shared" si="30"/>
        <v>0</v>
      </c>
    </row>
    <row r="1970" spans="10:10" ht="15" customHeight="1" x14ac:dyDescent="0.25">
      <c r="J1970">
        <f t="shared" si="30"/>
        <v>0</v>
      </c>
    </row>
    <row r="1971" spans="10:10" ht="15" customHeight="1" x14ac:dyDescent="0.25">
      <c r="J1971">
        <f t="shared" si="30"/>
        <v>0</v>
      </c>
    </row>
    <row r="1972" spans="10:10" ht="15" customHeight="1" x14ac:dyDescent="0.25">
      <c r="J1972">
        <f t="shared" si="30"/>
        <v>0</v>
      </c>
    </row>
    <row r="1973" spans="10:10" ht="15" customHeight="1" x14ac:dyDescent="0.25">
      <c r="J1973">
        <f t="shared" si="30"/>
        <v>0</v>
      </c>
    </row>
    <row r="1974" spans="10:10" ht="15" customHeight="1" x14ac:dyDescent="0.25">
      <c r="J1974">
        <f t="shared" si="30"/>
        <v>0</v>
      </c>
    </row>
    <row r="1975" spans="10:10" ht="15" customHeight="1" x14ac:dyDescent="0.25">
      <c r="J1975">
        <f t="shared" si="30"/>
        <v>0</v>
      </c>
    </row>
    <row r="1976" spans="10:10" ht="15" customHeight="1" x14ac:dyDescent="0.25">
      <c r="J1976">
        <f t="shared" si="30"/>
        <v>0</v>
      </c>
    </row>
    <row r="1977" spans="10:10" ht="15" customHeight="1" x14ac:dyDescent="0.25">
      <c r="J1977">
        <f t="shared" si="30"/>
        <v>0</v>
      </c>
    </row>
    <row r="1978" spans="10:10" ht="15" customHeight="1" x14ac:dyDescent="0.25">
      <c r="J1978">
        <f t="shared" si="30"/>
        <v>0</v>
      </c>
    </row>
    <row r="1979" spans="10:10" ht="15" customHeight="1" x14ac:dyDescent="0.25">
      <c r="J1979">
        <f t="shared" si="30"/>
        <v>0</v>
      </c>
    </row>
    <row r="1980" spans="10:10" ht="15" customHeight="1" x14ac:dyDescent="0.25">
      <c r="J1980">
        <f t="shared" si="30"/>
        <v>0</v>
      </c>
    </row>
    <row r="1981" spans="10:10" ht="15" customHeight="1" x14ac:dyDescent="0.25">
      <c r="J1981">
        <f t="shared" si="30"/>
        <v>0</v>
      </c>
    </row>
    <row r="1982" spans="10:10" ht="15" customHeight="1" x14ac:dyDescent="0.25">
      <c r="J1982">
        <f t="shared" si="30"/>
        <v>0</v>
      </c>
    </row>
    <row r="1983" spans="10:10" ht="15" customHeight="1" x14ac:dyDescent="0.25">
      <c r="J1983">
        <f t="shared" si="30"/>
        <v>0</v>
      </c>
    </row>
    <row r="1984" spans="10:10" ht="15" customHeight="1" x14ac:dyDescent="0.25">
      <c r="J1984">
        <f t="shared" si="30"/>
        <v>0</v>
      </c>
    </row>
    <row r="1985" spans="10:10" ht="15" customHeight="1" x14ac:dyDescent="0.25">
      <c r="J1985">
        <f t="shared" si="30"/>
        <v>0</v>
      </c>
    </row>
    <row r="1986" spans="10:10" ht="15" customHeight="1" x14ac:dyDescent="0.25">
      <c r="J1986">
        <f t="shared" si="30"/>
        <v>0</v>
      </c>
    </row>
    <row r="1987" spans="10:10" ht="15" customHeight="1" x14ac:dyDescent="0.25">
      <c r="J1987">
        <f t="shared" ref="J1987:J2050" si="31">H1987*I1987</f>
        <v>0</v>
      </c>
    </row>
    <row r="1988" spans="10:10" ht="15" customHeight="1" x14ac:dyDescent="0.25">
      <c r="J1988">
        <f t="shared" si="31"/>
        <v>0</v>
      </c>
    </row>
    <row r="1989" spans="10:10" ht="15" customHeight="1" x14ac:dyDescent="0.25">
      <c r="J1989">
        <f t="shared" si="31"/>
        <v>0</v>
      </c>
    </row>
    <row r="1990" spans="10:10" ht="15" customHeight="1" x14ac:dyDescent="0.25">
      <c r="J1990">
        <f t="shared" si="31"/>
        <v>0</v>
      </c>
    </row>
    <row r="1991" spans="10:10" ht="15" customHeight="1" x14ac:dyDescent="0.25">
      <c r="J1991">
        <f t="shared" si="31"/>
        <v>0</v>
      </c>
    </row>
    <row r="1992" spans="10:10" ht="15" customHeight="1" x14ac:dyDescent="0.25">
      <c r="J1992">
        <f t="shared" si="31"/>
        <v>0</v>
      </c>
    </row>
    <row r="1993" spans="10:10" ht="15" customHeight="1" x14ac:dyDescent="0.25">
      <c r="J1993">
        <f t="shared" si="31"/>
        <v>0</v>
      </c>
    </row>
    <row r="1994" spans="10:10" ht="15" customHeight="1" x14ac:dyDescent="0.25">
      <c r="J1994">
        <f t="shared" si="31"/>
        <v>0</v>
      </c>
    </row>
    <row r="1995" spans="10:10" ht="15" customHeight="1" x14ac:dyDescent="0.25">
      <c r="J1995">
        <f t="shared" si="31"/>
        <v>0</v>
      </c>
    </row>
    <row r="1996" spans="10:10" ht="15" customHeight="1" x14ac:dyDescent="0.25">
      <c r="J1996">
        <f t="shared" si="31"/>
        <v>0</v>
      </c>
    </row>
    <row r="1997" spans="10:10" ht="15" customHeight="1" x14ac:dyDescent="0.25">
      <c r="J1997">
        <f t="shared" si="31"/>
        <v>0</v>
      </c>
    </row>
    <row r="1998" spans="10:10" ht="15" customHeight="1" x14ac:dyDescent="0.25">
      <c r="J1998">
        <f t="shared" si="31"/>
        <v>0</v>
      </c>
    </row>
    <row r="1999" spans="10:10" ht="15" customHeight="1" x14ac:dyDescent="0.25">
      <c r="J1999">
        <f t="shared" si="31"/>
        <v>0</v>
      </c>
    </row>
    <row r="2000" spans="10:10" ht="15" customHeight="1" x14ac:dyDescent="0.25">
      <c r="J2000">
        <f t="shared" si="31"/>
        <v>0</v>
      </c>
    </row>
    <row r="2001" spans="10:10" ht="15" customHeight="1" x14ac:dyDescent="0.25">
      <c r="J2001">
        <f t="shared" si="31"/>
        <v>0</v>
      </c>
    </row>
    <row r="2002" spans="10:10" ht="15" customHeight="1" x14ac:dyDescent="0.25">
      <c r="J2002">
        <f t="shared" si="31"/>
        <v>0</v>
      </c>
    </row>
    <row r="2003" spans="10:10" ht="15" customHeight="1" x14ac:dyDescent="0.25">
      <c r="J2003">
        <f t="shared" si="31"/>
        <v>0</v>
      </c>
    </row>
    <row r="2004" spans="10:10" ht="15" customHeight="1" x14ac:dyDescent="0.25">
      <c r="J2004">
        <f t="shared" si="31"/>
        <v>0</v>
      </c>
    </row>
    <row r="2005" spans="10:10" ht="15" customHeight="1" x14ac:dyDescent="0.25">
      <c r="J2005">
        <f t="shared" si="31"/>
        <v>0</v>
      </c>
    </row>
    <row r="2006" spans="10:10" ht="15" customHeight="1" x14ac:dyDescent="0.25">
      <c r="J2006">
        <f t="shared" si="31"/>
        <v>0</v>
      </c>
    </row>
    <row r="2007" spans="10:10" ht="15" customHeight="1" x14ac:dyDescent="0.25">
      <c r="J2007">
        <f t="shared" si="31"/>
        <v>0</v>
      </c>
    </row>
    <row r="2008" spans="10:10" ht="15" customHeight="1" x14ac:dyDescent="0.25">
      <c r="J2008">
        <f t="shared" si="31"/>
        <v>0</v>
      </c>
    </row>
    <row r="2009" spans="10:10" ht="15" customHeight="1" x14ac:dyDescent="0.25">
      <c r="J2009">
        <f t="shared" si="31"/>
        <v>0</v>
      </c>
    </row>
    <row r="2010" spans="10:10" ht="15" customHeight="1" x14ac:dyDescent="0.25">
      <c r="J2010">
        <f t="shared" si="31"/>
        <v>0</v>
      </c>
    </row>
    <row r="2011" spans="10:10" ht="15" customHeight="1" x14ac:dyDescent="0.25">
      <c r="J2011">
        <f t="shared" si="31"/>
        <v>0</v>
      </c>
    </row>
    <row r="2012" spans="10:10" ht="15" customHeight="1" x14ac:dyDescent="0.25">
      <c r="J2012">
        <f t="shared" si="31"/>
        <v>0</v>
      </c>
    </row>
    <row r="2013" spans="10:10" ht="15" customHeight="1" x14ac:dyDescent="0.25">
      <c r="J2013">
        <f t="shared" si="31"/>
        <v>0</v>
      </c>
    </row>
    <row r="2014" spans="10:10" ht="15" customHeight="1" x14ac:dyDescent="0.25">
      <c r="J2014">
        <f t="shared" si="31"/>
        <v>0</v>
      </c>
    </row>
    <row r="2015" spans="10:10" ht="15" customHeight="1" x14ac:dyDescent="0.25">
      <c r="J2015">
        <f t="shared" si="31"/>
        <v>0</v>
      </c>
    </row>
    <row r="2016" spans="10:10" ht="15" customHeight="1" x14ac:dyDescent="0.25">
      <c r="J2016">
        <f t="shared" si="31"/>
        <v>0</v>
      </c>
    </row>
    <row r="2017" spans="10:10" ht="15" customHeight="1" x14ac:dyDescent="0.25">
      <c r="J2017">
        <f t="shared" si="31"/>
        <v>0</v>
      </c>
    </row>
    <row r="2018" spans="10:10" ht="15" customHeight="1" x14ac:dyDescent="0.25">
      <c r="J2018">
        <f t="shared" si="31"/>
        <v>0</v>
      </c>
    </row>
    <row r="2019" spans="10:10" ht="15" customHeight="1" x14ac:dyDescent="0.25">
      <c r="J2019">
        <f t="shared" si="31"/>
        <v>0</v>
      </c>
    </row>
    <row r="2020" spans="10:10" ht="15" customHeight="1" x14ac:dyDescent="0.25">
      <c r="J2020">
        <f t="shared" si="31"/>
        <v>0</v>
      </c>
    </row>
    <row r="2021" spans="10:10" ht="15" customHeight="1" x14ac:dyDescent="0.25">
      <c r="J2021">
        <f t="shared" si="31"/>
        <v>0</v>
      </c>
    </row>
    <row r="2022" spans="10:10" ht="15" customHeight="1" x14ac:dyDescent="0.25">
      <c r="J2022">
        <f t="shared" si="31"/>
        <v>0</v>
      </c>
    </row>
    <row r="2023" spans="10:10" ht="15" customHeight="1" x14ac:dyDescent="0.25">
      <c r="J2023">
        <f t="shared" si="31"/>
        <v>0</v>
      </c>
    </row>
    <row r="2024" spans="10:10" ht="15" customHeight="1" x14ac:dyDescent="0.25">
      <c r="J2024">
        <f t="shared" si="31"/>
        <v>0</v>
      </c>
    </row>
    <row r="2025" spans="10:10" ht="15" customHeight="1" x14ac:dyDescent="0.25">
      <c r="J2025">
        <f t="shared" si="31"/>
        <v>0</v>
      </c>
    </row>
    <row r="2026" spans="10:10" ht="15" customHeight="1" x14ac:dyDescent="0.25">
      <c r="J2026">
        <f t="shared" si="31"/>
        <v>0</v>
      </c>
    </row>
    <row r="2027" spans="10:10" ht="15" customHeight="1" x14ac:dyDescent="0.25">
      <c r="J2027">
        <f t="shared" si="31"/>
        <v>0</v>
      </c>
    </row>
    <row r="2028" spans="10:10" ht="15" customHeight="1" x14ac:dyDescent="0.25">
      <c r="J2028">
        <f t="shared" si="31"/>
        <v>0</v>
      </c>
    </row>
    <row r="2029" spans="10:10" ht="15" customHeight="1" x14ac:dyDescent="0.25">
      <c r="J2029">
        <f t="shared" si="31"/>
        <v>0</v>
      </c>
    </row>
    <row r="2030" spans="10:10" ht="15" customHeight="1" x14ac:dyDescent="0.25">
      <c r="J2030">
        <f t="shared" si="31"/>
        <v>0</v>
      </c>
    </row>
    <row r="2031" spans="10:10" ht="15" customHeight="1" x14ac:dyDescent="0.25">
      <c r="J2031">
        <f t="shared" si="31"/>
        <v>0</v>
      </c>
    </row>
    <row r="2032" spans="10:10" ht="15" customHeight="1" x14ac:dyDescent="0.25">
      <c r="J2032">
        <f t="shared" si="31"/>
        <v>0</v>
      </c>
    </row>
    <row r="2033" spans="10:10" ht="15" customHeight="1" x14ac:dyDescent="0.25">
      <c r="J2033">
        <f t="shared" si="31"/>
        <v>0</v>
      </c>
    </row>
    <row r="2034" spans="10:10" ht="15" customHeight="1" x14ac:dyDescent="0.25">
      <c r="J2034">
        <f t="shared" si="31"/>
        <v>0</v>
      </c>
    </row>
    <row r="2035" spans="10:10" ht="15" customHeight="1" x14ac:dyDescent="0.25">
      <c r="J2035">
        <f t="shared" si="31"/>
        <v>0</v>
      </c>
    </row>
    <row r="2036" spans="10:10" ht="15" customHeight="1" x14ac:dyDescent="0.25">
      <c r="J2036">
        <f t="shared" si="31"/>
        <v>0</v>
      </c>
    </row>
    <row r="2037" spans="10:10" ht="15" customHeight="1" x14ac:dyDescent="0.25">
      <c r="J2037">
        <f t="shared" si="31"/>
        <v>0</v>
      </c>
    </row>
    <row r="2038" spans="10:10" ht="15" customHeight="1" x14ac:dyDescent="0.25">
      <c r="J2038">
        <f t="shared" si="31"/>
        <v>0</v>
      </c>
    </row>
    <row r="2039" spans="10:10" ht="15" customHeight="1" x14ac:dyDescent="0.25">
      <c r="J2039">
        <f t="shared" si="31"/>
        <v>0</v>
      </c>
    </row>
    <row r="2040" spans="10:10" ht="15" customHeight="1" x14ac:dyDescent="0.25">
      <c r="J2040">
        <f t="shared" si="31"/>
        <v>0</v>
      </c>
    </row>
    <row r="2041" spans="10:10" ht="15" customHeight="1" x14ac:dyDescent="0.25">
      <c r="J2041">
        <f t="shared" si="31"/>
        <v>0</v>
      </c>
    </row>
    <row r="2042" spans="10:10" ht="15" customHeight="1" x14ac:dyDescent="0.25">
      <c r="J2042">
        <f t="shared" si="31"/>
        <v>0</v>
      </c>
    </row>
    <row r="2043" spans="10:10" ht="15" customHeight="1" x14ac:dyDescent="0.25">
      <c r="J2043">
        <f t="shared" si="31"/>
        <v>0</v>
      </c>
    </row>
    <row r="2044" spans="10:10" ht="15" customHeight="1" x14ac:dyDescent="0.25">
      <c r="J2044">
        <f t="shared" si="31"/>
        <v>0</v>
      </c>
    </row>
    <row r="2045" spans="10:10" ht="15" customHeight="1" x14ac:dyDescent="0.25">
      <c r="J2045">
        <f t="shared" si="31"/>
        <v>0</v>
      </c>
    </row>
    <row r="2046" spans="10:10" ht="15" customHeight="1" x14ac:dyDescent="0.25">
      <c r="J2046">
        <f t="shared" si="31"/>
        <v>0</v>
      </c>
    </row>
    <row r="2047" spans="10:10" ht="15" customHeight="1" x14ac:dyDescent="0.25">
      <c r="J2047">
        <f t="shared" si="31"/>
        <v>0</v>
      </c>
    </row>
    <row r="2048" spans="10:10" ht="15" customHeight="1" x14ac:dyDescent="0.25">
      <c r="J2048">
        <f t="shared" si="31"/>
        <v>0</v>
      </c>
    </row>
    <row r="2049" spans="10:10" ht="15" customHeight="1" x14ac:dyDescent="0.25">
      <c r="J2049">
        <f t="shared" si="31"/>
        <v>0</v>
      </c>
    </row>
    <row r="2050" spans="10:10" ht="15" customHeight="1" x14ac:dyDescent="0.25">
      <c r="J2050">
        <f t="shared" si="31"/>
        <v>0</v>
      </c>
    </row>
    <row r="2051" spans="10:10" ht="15" customHeight="1" x14ac:dyDescent="0.25">
      <c r="J2051">
        <f t="shared" ref="J2051:J2114" si="32">H2051*I2051</f>
        <v>0</v>
      </c>
    </row>
    <row r="2052" spans="10:10" ht="15" customHeight="1" x14ac:dyDescent="0.25">
      <c r="J2052">
        <f t="shared" si="32"/>
        <v>0</v>
      </c>
    </row>
    <row r="2053" spans="10:10" ht="15" customHeight="1" x14ac:dyDescent="0.25">
      <c r="J2053">
        <f t="shared" si="32"/>
        <v>0</v>
      </c>
    </row>
    <row r="2054" spans="10:10" ht="15" customHeight="1" x14ac:dyDescent="0.25">
      <c r="J2054">
        <f t="shared" si="32"/>
        <v>0</v>
      </c>
    </row>
    <row r="2055" spans="10:10" ht="15" customHeight="1" x14ac:dyDescent="0.25">
      <c r="J2055">
        <f t="shared" si="32"/>
        <v>0</v>
      </c>
    </row>
    <row r="2056" spans="10:10" ht="15" customHeight="1" x14ac:dyDescent="0.25">
      <c r="J2056">
        <f t="shared" si="32"/>
        <v>0</v>
      </c>
    </row>
    <row r="2057" spans="10:10" ht="15" customHeight="1" x14ac:dyDescent="0.25">
      <c r="J2057">
        <f t="shared" si="32"/>
        <v>0</v>
      </c>
    </row>
    <row r="2058" spans="10:10" ht="15" customHeight="1" x14ac:dyDescent="0.25">
      <c r="J2058">
        <f t="shared" si="32"/>
        <v>0</v>
      </c>
    </row>
    <row r="2059" spans="10:10" ht="15" customHeight="1" x14ac:dyDescent="0.25">
      <c r="J2059">
        <f t="shared" si="32"/>
        <v>0</v>
      </c>
    </row>
    <row r="2060" spans="10:10" ht="15" customHeight="1" x14ac:dyDescent="0.25">
      <c r="J2060">
        <f t="shared" si="32"/>
        <v>0</v>
      </c>
    </row>
    <row r="2061" spans="10:10" ht="15" customHeight="1" x14ac:dyDescent="0.25">
      <c r="J2061">
        <f t="shared" si="32"/>
        <v>0</v>
      </c>
    </row>
    <row r="2062" spans="10:10" ht="15" customHeight="1" x14ac:dyDescent="0.25">
      <c r="J2062">
        <f t="shared" si="32"/>
        <v>0</v>
      </c>
    </row>
    <row r="2063" spans="10:10" ht="15" customHeight="1" x14ac:dyDescent="0.25">
      <c r="J2063">
        <f t="shared" si="32"/>
        <v>0</v>
      </c>
    </row>
    <row r="2064" spans="10:10" ht="15" customHeight="1" x14ac:dyDescent="0.25">
      <c r="J2064">
        <f t="shared" si="32"/>
        <v>0</v>
      </c>
    </row>
    <row r="2065" spans="10:10" ht="15" customHeight="1" x14ac:dyDescent="0.25">
      <c r="J2065">
        <f t="shared" si="32"/>
        <v>0</v>
      </c>
    </row>
    <row r="2066" spans="10:10" ht="15" customHeight="1" x14ac:dyDescent="0.25">
      <c r="J2066">
        <f t="shared" si="32"/>
        <v>0</v>
      </c>
    </row>
    <row r="2067" spans="10:10" ht="15" customHeight="1" x14ac:dyDescent="0.25">
      <c r="J2067">
        <f t="shared" si="32"/>
        <v>0</v>
      </c>
    </row>
    <row r="2068" spans="10:10" ht="15" customHeight="1" x14ac:dyDescent="0.25">
      <c r="J2068">
        <f t="shared" si="32"/>
        <v>0</v>
      </c>
    </row>
    <row r="2069" spans="10:10" ht="15" customHeight="1" x14ac:dyDescent="0.25">
      <c r="J2069">
        <f t="shared" si="32"/>
        <v>0</v>
      </c>
    </row>
    <row r="2070" spans="10:10" ht="15" customHeight="1" x14ac:dyDescent="0.25">
      <c r="J2070">
        <f t="shared" si="32"/>
        <v>0</v>
      </c>
    </row>
    <row r="2071" spans="10:10" ht="15" customHeight="1" x14ac:dyDescent="0.25">
      <c r="J2071">
        <f t="shared" si="32"/>
        <v>0</v>
      </c>
    </row>
    <row r="2072" spans="10:10" ht="15" customHeight="1" x14ac:dyDescent="0.25">
      <c r="J2072">
        <f t="shared" si="32"/>
        <v>0</v>
      </c>
    </row>
    <row r="2073" spans="10:10" ht="15" customHeight="1" x14ac:dyDescent="0.25">
      <c r="J2073">
        <f t="shared" si="32"/>
        <v>0</v>
      </c>
    </row>
    <row r="2074" spans="10:10" ht="15" customHeight="1" x14ac:dyDescent="0.25">
      <c r="J2074">
        <f t="shared" si="32"/>
        <v>0</v>
      </c>
    </row>
    <row r="2075" spans="10:10" ht="15" customHeight="1" x14ac:dyDescent="0.25">
      <c r="J2075">
        <f t="shared" si="32"/>
        <v>0</v>
      </c>
    </row>
    <row r="2076" spans="10:10" ht="15" customHeight="1" x14ac:dyDescent="0.25">
      <c r="J2076">
        <f t="shared" si="32"/>
        <v>0</v>
      </c>
    </row>
    <row r="2077" spans="10:10" ht="15" customHeight="1" x14ac:dyDescent="0.25">
      <c r="J2077">
        <f t="shared" si="32"/>
        <v>0</v>
      </c>
    </row>
    <row r="2078" spans="10:10" ht="15" customHeight="1" x14ac:dyDescent="0.25">
      <c r="J2078">
        <f t="shared" si="32"/>
        <v>0</v>
      </c>
    </row>
    <row r="2079" spans="10:10" ht="15" customHeight="1" x14ac:dyDescent="0.25">
      <c r="J2079">
        <f t="shared" si="32"/>
        <v>0</v>
      </c>
    </row>
    <row r="2080" spans="10:10" ht="15" customHeight="1" x14ac:dyDescent="0.25">
      <c r="J2080">
        <f t="shared" si="32"/>
        <v>0</v>
      </c>
    </row>
    <row r="2081" spans="10:10" ht="15" customHeight="1" x14ac:dyDescent="0.25">
      <c r="J2081">
        <f t="shared" si="32"/>
        <v>0</v>
      </c>
    </row>
    <row r="2082" spans="10:10" ht="15" customHeight="1" x14ac:dyDescent="0.25">
      <c r="J2082">
        <f t="shared" si="32"/>
        <v>0</v>
      </c>
    </row>
    <row r="2083" spans="10:10" ht="15" customHeight="1" x14ac:dyDescent="0.25">
      <c r="J2083">
        <f t="shared" si="32"/>
        <v>0</v>
      </c>
    </row>
    <row r="2084" spans="10:10" ht="15" customHeight="1" x14ac:dyDescent="0.25">
      <c r="J2084">
        <f t="shared" si="32"/>
        <v>0</v>
      </c>
    </row>
    <row r="2085" spans="10:10" ht="15" customHeight="1" x14ac:dyDescent="0.25">
      <c r="J2085">
        <f t="shared" si="32"/>
        <v>0</v>
      </c>
    </row>
    <row r="2086" spans="10:10" ht="15" customHeight="1" x14ac:dyDescent="0.25">
      <c r="J2086">
        <f t="shared" si="32"/>
        <v>0</v>
      </c>
    </row>
    <row r="2087" spans="10:10" ht="15" customHeight="1" x14ac:dyDescent="0.25">
      <c r="J2087">
        <f t="shared" si="32"/>
        <v>0</v>
      </c>
    </row>
    <row r="2088" spans="10:10" ht="15" customHeight="1" x14ac:dyDescent="0.25">
      <c r="J2088">
        <f t="shared" si="32"/>
        <v>0</v>
      </c>
    </row>
    <row r="2089" spans="10:10" ht="15" customHeight="1" x14ac:dyDescent="0.25">
      <c r="J2089">
        <f t="shared" si="32"/>
        <v>0</v>
      </c>
    </row>
    <row r="2090" spans="10:10" ht="15" customHeight="1" x14ac:dyDescent="0.25">
      <c r="J2090">
        <f t="shared" si="32"/>
        <v>0</v>
      </c>
    </row>
    <row r="2091" spans="10:10" ht="15" customHeight="1" x14ac:dyDescent="0.25">
      <c r="J2091">
        <f t="shared" si="32"/>
        <v>0</v>
      </c>
    </row>
    <row r="2092" spans="10:10" ht="15" customHeight="1" x14ac:dyDescent="0.25">
      <c r="J2092">
        <f t="shared" si="32"/>
        <v>0</v>
      </c>
    </row>
    <row r="2093" spans="10:10" ht="15" customHeight="1" x14ac:dyDescent="0.25">
      <c r="J2093">
        <f t="shared" si="32"/>
        <v>0</v>
      </c>
    </row>
    <row r="2094" spans="10:10" ht="15" customHeight="1" x14ac:dyDescent="0.25">
      <c r="J2094">
        <f t="shared" si="32"/>
        <v>0</v>
      </c>
    </row>
    <row r="2095" spans="10:10" ht="15" customHeight="1" x14ac:dyDescent="0.25">
      <c r="J2095">
        <f t="shared" si="32"/>
        <v>0</v>
      </c>
    </row>
    <row r="2096" spans="10:10" ht="15" customHeight="1" x14ac:dyDescent="0.25">
      <c r="J2096">
        <f t="shared" si="32"/>
        <v>0</v>
      </c>
    </row>
    <row r="2097" spans="10:10" ht="15" customHeight="1" x14ac:dyDescent="0.25">
      <c r="J2097">
        <f t="shared" si="32"/>
        <v>0</v>
      </c>
    </row>
    <row r="2098" spans="10:10" ht="15" customHeight="1" x14ac:dyDescent="0.25">
      <c r="J2098">
        <f t="shared" si="32"/>
        <v>0</v>
      </c>
    </row>
    <row r="2099" spans="10:10" ht="15" customHeight="1" x14ac:dyDescent="0.25">
      <c r="J2099">
        <f t="shared" si="32"/>
        <v>0</v>
      </c>
    </row>
    <row r="2100" spans="10:10" ht="15" customHeight="1" x14ac:dyDescent="0.25">
      <c r="J2100">
        <f t="shared" si="32"/>
        <v>0</v>
      </c>
    </row>
    <row r="2101" spans="10:10" ht="15" customHeight="1" x14ac:dyDescent="0.25">
      <c r="J2101">
        <f t="shared" si="32"/>
        <v>0</v>
      </c>
    </row>
    <row r="2102" spans="10:10" ht="15" customHeight="1" x14ac:dyDescent="0.25">
      <c r="J2102">
        <f t="shared" si="32"/>
        <v>0</v>
      </c>
    </row>
    <row r="2103" spans="10:10" ht="15" customHeight="1" x14ac:dyDescent="0.25">
      <c r="J2103">
        <f t="shared" si="32"/>
        <v>0</v>
      </c>
    </row>
    <row r="2104" spans="10:10" ht="15" customHeight="1" x14ac:dyDescent="0.25">
      <c r="J2104">
        <f t="shared" si="32"/>
        <v>0</v>
      </c>
    </row>
    <row r="2105" spans="10:10" ht="15" customHeight="1" x14ac:dyDescent="0.25">
      <c r="J2105">
        <f t="shared" si="32"/>
        <v>0</v>
      </c>
    </row>
    <row r="2106" spans="10:10" ht="15" customHeight="1" x14ac:dyDescent="0.25">
      <c r="J2106">
        <f t="shared" si="32"/>
        <v>0</v>
      </c>
    </row>
    <row r="2107" spans="10:10" ht="15" customHeight="1" x14ac:dyDescent="0.25">
      <c r="J2107">
        <f t="shared" si="32"/>
        <v>0</v>
      </c>
    </row>
    <row r="2108" spans="10:10" ht="15" customHeight="1" x14ac:dyDescent="0.25">
      <c r="J2108">
        <f t="shared" si="32"/>
        <v>0</v>
      </c>
    </row>
    <row r="2109" spans="10:10" ht="15" customHeight="1" x14ac:dyDescent="0.25">
      <c r="J2109">
        <f t="shared" si="32"/>
        <v>0</v>
      </c>
    </row>
    <row r="2110" spans="10:10" ht="15" customHeight="1" x14ac:dyDescent="0.25">
      <c r="J2110">
        <f t="shared" si="32"/>
        <v>0</v>
      </c>
    </row>
    <row r="2111" spans="10:10" ht="15" customHeight="1" x14ac:dyDescent="0.25">
      <c r="J2111">
        <f t="shared" si="32"/>
        <v>0</v>
      </c>
    </row>
    <row r="2112" spans="10:10" ht="15" customHeight="1" x14ac:dyDescent="0.25">
      <c r="J2112">
        <f t="shared" si="32"/>
        <v>0</v>
      </c>
    </row>
    <row r="2113" spans="10:10" ht="15" customHeight="1" x14ac:dyDescent="0.25">
      <c r="J2113">
        <f t="shared" si="32"/>
        <v>0</v>
      </c>
    </row>
    <row r="2114" spans="10:10" ht="15" customHeight="1" x14ac:dyDescent="0.25">
      <c r="J2114">
        <f t="shared" si="32"/>
        <v>0</v>
      </c>
    </row>
    <row r="2115" spans="10:10" ht="15" customHeight="1" x14ac:dyDescent="0.25">
      <c r="J2115">
        <f t="shared" ref="J2115:J2178" si="33">H2115*I2115</f>
        <v>0</v>
      </c>
    </row>
    <row r="2116" spans="10:10" ht="15" customHeight="1" x14ac:dyDescent="0.25">
      <c r="J2116">
        <f t="shared" si="33"/>
        <v>0</v>
      </c>
    </row>
    <row r="2117" spans="10:10" ht="15" customHeight="1" x14ac:dyDescent="0.25">
      <c r="J2117">
        <f t="shared" si="33"/>
        <v>0</v>
      </c>
    </row>
    <row r="2118" spans="10:10" ht="15" customHeight="1" x14ac:dyDescent="0.25">
      <c r="J2118">
        <f t="shared" si="33"/>
        <v>0</v>
      </c>
    </row>
    <row r="2119" spans="10:10" ht="15" customHeight="1" x14ac:dyDescent="0.25">
      <c r="J2119">
        <f t="shared" si="33"/>
        <v>0</v>
      </c>
    </row>
    <row r="2120" spans="10:10" ht="15" customHeight="1" x14ac:dyDescent="0.25">
      <c r="J2120">
        <f t="shared" si="33"/>
        <v>0</v>
      </c>
    </row>
    <row r="2121" spans="10:10" ht="15" customHeight="1" x14ac:dyDescent="0.25">
      <c r="J2121">
        <f t="shared" si="33"/>
        <v>0</v>
      </c>
    </row>
    <row r="2122" spans="10:10" ht="15" customHeight="1" x14ac:dyDescent="0.25">
      <c r="J2122">
        <f t="shared" si="33"/>
        <v>0</v>
      </c>
    </row>
    <row r="2123" spans="10:10" ht="15" customHeight="1" x14ac:dyDescent="0.25">
      <c r="J2123">
        <f t="shared" si="33"/>
        <v>0</v>
      </c>
    </row>
    <row r="2124" spans="10:10" ht="15" customHeight="1" x14ac:dyDescent="0.25">
      <c r="J2124">
        <f t="shared" si="33"/>
        <v>0</v>
      </c>
    </row>
    <row r="2125" spans="10:10" ht="15" customHeight="1" x14ac:dyDescent="0.25">
      <c r="J2125">
        <f t="shared" si="33"/>
        <v>0</v>
      </c>
    </row>
    <row r="2126" spans="10:10" ht="15" customHeight="1" x14ac:dyDescent="0.25">
      <c r="J2126">
        <f t="shared" si="33"/>
        <v>0</v>
      </c>
    </row>
    <row r="2127" spans="10:10" ht="15" customHeight="1" x14ac:dyDescent="0.25">
      <c r="J2127">
        <f t="shared" si="33"/>
        <v>0</v>
      </c>
    </row>
    <row r="2128" spans="10:10" ht="15" customHeight="1" x14ac:dyDescent="0.25">
      <c r="J2128">
        <f t="shared" si="33"/>
        <v>0</v>
      </c>
    </row>
    <row r="2129" spans="10:10" ht="15" customHeight="1" x14ac:dyDescent="0.25">
      <c r="J2129">
        <f t="shared" si="33"/>
        <v>0</v>
      </c>
    </row>
    <row r="2130" spans="10:10" ht="15" customHeight="1" x14ac:dyDescent="0.25">
      <c r="J2130">
        <f t="shared" si="33"/>
        <v>0</v>
      </c>
    </row>
    <row r="2131" spans="10:10" ht="15" customHeight="1" x14ac:dyDescent="0.25">
      <c r="J2131">
        <f t="shared" si="33"/>
        <v>0</v>
      </c>
    </row>
    <row r="2132" spans="10:10" ht="15" customHeight="1" x14ac:dyDescent="0.25">
      <c r="J2132">
        <f t="shared" si="33"/>
        <v>0</v>
      </c>
    </row>
    <row r="2133" spans="10:10" ht="15" customHeight="1" x14ac:dyDescent="0.25">
      <c r="J2133">
        <f t="shared" si="33"/>
        <v>0</v>
      </c>
    </row>
    <row r="2134" spans="10:10" ht="15" customHeight="1" x14ac:dyDescent="0.25">
      <c r="J2134">
        <f t="shared" si="33"/>
        <v>0</v>
      </c>
    </row>
    <row r="2135" spans="10:10" ht="15" customHeight="1" x14ac:dyDescent="0.25">
      <c r="J2135">
        <f t="shared" si="33"/>
        <v>0</v>
      </c>
    </row>
    <row r="2136" spans="10:10" ht="15" customHeight="1" x14ac:dyDescent="0.25">
      <c r="J2136">
        <f t="shared" si="33"/>
        <v>0</v>
      </c>
    </row>
    <row r="2137" spans="10:10" ht="15" customHeight="1" x14ac:dyDescent="0.25">
      <c r="J2137">
        <f t="shared" si="33"/>
        <v>0</v>
      </c>
    </row>
    <row r="2138" spans="10:10" ht="15" customHeight="1" x14ac:dyDescent="0.25">
      <c r="J2138">
        <f t="shared" si="33"/>
        <v>0</v>
      </c>
    </row>
    <row r="2139" spans="10:10" ht="15" customHeight="1" x14ac:dyDescent="0.25">
      <c r="J2139">
        <f t="shared" si="33"/>
        <v>0</v>
      </c>
    </row>
    <row r="2140" spans="10:10" ht="15" customHeight="1" x14ac:dyDescent="0.25">
      <c r="J2140">
        <f t="shared" si="33"/>
        <v>0</v>
      </c>
    </row>
    <row r="2141" spans="10:10" ht="15" customHeight="1" x14ac:dyDescent="0.25">
      <c r="J2141">
        <f t="shared" si="33"/>
        <v>0</v>
      </c>
    </row>
    <row r="2142" spans="10:10" ht="15" customHeight="1" x14ac:dyDescent="0.25">
      <c r="J2142">
        <f t="shared" si="33"/>
        <v>0</v>
      </c>
    </row>
    <row r="2143" spans="10:10" ht="15" customHeight="1" x14ac:dyDescent="0.25">
      <c r="J2143">
        <f t="shared" si="33"/>
        <v>0</v>
      </c>
    </row>
    <row r="2144" spans="10:10" ht="15" customHeight="1" x14ac:dyDescent="0.25">
      <c r="J2144">
        <f t="shared" si="33"/>
        <v>0</v>
      </c>
    </row>
    <row r="2145" spans="10:10" ht="15" customHeight="1" x14ac:dyDescent="0.25">
      <c r="J2145">
        <f t="shared" si="33"/>
        <v>0</v>
      </c>
    </row>
    <row r="2146" spans="10:10" ht="15" customHeight="1" x14ac:dyDescent="0.25">
      <c r="J2146">
        <f t="shared" si="33"/>
        <v>0</v>
      </c>
    </row>
    <row r="2147" spans="10:10" ht="15" customHeight="1" x14ac:dyDescent="0.25">
      <c r="J2147">
        <f t="shared" si="33"/>
        <v>0</v>
      </c>
    </row>
    <row r="2148" spans="10:10" ht="15" customHeight="1" x14ac:dyDescent="0.25">
      <c r="J2148">
        <f t="shared" si="33"/>
        <v>0</v>
      </c>
    </row>
    <row r="2149" spans="10:10" ht="15" customHeight="1" x14ac:dyDescent="0.25">
      <c r="J2149">
        <f t="shared" si="33"/>
        <v>0</v>
      </c>
    </row>
    <row r="2150" spans="10:10" ht="15" customHeight="1" x14ac:dyDescent="0.25">
      <c r="J2150">
        <f t="shared" si="33"/>
        <v>0</v>
      </c>
    </row>
    <row r="2151" spans="10:10" ht="15" customHeight="1" x14ac:dyDescent="0.25">
      <c r="J2151">
        <f t="shared" si="33"/>
        <v>0</v>
      </c>
    </row>
    <row r="2152" spans="10:10" ht="15" customHeight="1" x14ac:dyDescent="0.25">
      <c r="J2152">
        <f t="shared" si="33"/>
        <v>0</v>
      </c>
    </row>
    <row r="2153" spans="10:10" ht="15" customHeight="1" x14ac:dyDescent="0.25">
      <c r="J2153">
        <f t="shared" si="33"/>
        <v>0</v>
      </c>
    </row>
    <row r="2154" spans="10:10" ht="15" customHeight="1" x14ac:dyDescent="0.25">
      <c r="J2154">
        <f t="shared" si="33"/>
        <v>0</v>
      </c>
    </row>
    <row r="2155" spans="10:10" ht="15" customHeight="1" x14ac:dyDescent="0.25">
      <c r="J2155">
        <f t="shared" si="33"/>
        <v>0</v>
      </c>
    </row>
    <row r="2156" spans="10:10" ht="15" customHeight="1" x14ac:dyDescent="0.25">
      <c r="J2156">
        <f t="shared" si="33"/>
        <v>0</v>
      </c>
    </row>
    <row r="2157" spans="10:10" ht="15" customHeight="1" x14ac:dyDescent="0.25">
      <c r="J2157">
        <f t="shared" si="33"/>
        <v>0</v>
      </c>
    </row>
    <row r="2158" spans="10:10" ht="15" customHeight="1" x14ac:dyDescent="0.25">
      <c r="J2158">
        <f t="shared" si="33"/>
        <v>0</v>
      </c>
    </row>
    <row r="2159" spans="10:10" ht="15" customHeight="1" x14ac:dyDescent="0.25">
      <c r="J2159">
        <f t="shared" si="33"/>
        <v>0</v>
      </c>
    </row>
    <row r="2160" spans="10:10" ht="15" customHeight="1" x14ac:dyDescent="0.25">
      <c r="J2160">
        <f t="shared" si="33"/>
        <v>0</v>
      </c>
    </row>
    <row r="2161" spans="10:10" ht="15" customHeight="1" x14ac:dyDescent="0.25">
      <c r="J2161">
        <f t="shared" si="33"/>
        <v>0</v>
      </c>
    </row>
    <row r="2162" spans="10:10" ht="15" customHeight="1" x14ac:dyDescent="0.25">
      <c r="J2162">
        <f t="shared" si="33"/>
        <v>0</v>
      </c>
    </row>
    <row r="2163" spans="10:10" ht="15" customHeight="1" x14ac:dyDescent="0.25">
      <c r="J2163">
        <f t="shared" si="33"/>
        <v>0</v>
      </c>
    </row>
    <row r="2164" spans="10:10" ht="15" customHeight="1" x14ac:dyDescent="0.25">
      <c r="J2164">
        <f t="shared" si="33"/>
        <v>0</v>
      </c>
    </row>
    <row r="2165" spans="10:10" ht="15" customHeight="1" x14ac:dyDescent="0.25">
      <c r="J2165">
        <f t="shared" si="33"/>
        <v>0</v>
      </c>
    </row>
    <row r="2166" spans="10:10" ht="15" customHeight="1" x14ac:dyDescent="0.25">
      <c r="J2166">
        <f t="shared" si="33"/>
        <v>0</v>
      </c>
    </row>
    <row r="2167" spans="10:10" ht="15" customHeight="1" x14ac:dyDescent="0.25">
      <c r="J2167">
        <f t="shared" si="33"/>
        <v>0</v>
      </c>
    </row>
    <row r="2168" spans="10:10" ht="15" customHeight="1" x14ac:dyDescent="0.25">
      <c r="J2168">
        <f t="shared" si="33"/>
        <v>0</v>
      </c>
    </row>
    <row r="2169" spans="10:10" ht="15" customHeight="1" x14ac:dyDescent="0.25">
      <c r="J2169">
        <f t="shared" si="33"/>
        <v>0</v>
      </c>
    </row>
    <row r="2170" spans="10:10" ht="15" customHeight="1" x14ac:dyDescent="0.25">
      <c r="J2170">
        <f t="shared" si="33"/>
        <v>0</v>
      </c>
    </row>
    <row r="2171" spans="10:10" ht="15" customHeight="1" x14ac:dyDescent="0.25">
      <c r="J2171">
        <f t="shared" si="33"/>
        <v>0</v>
      </c>
    </row>
    <row r="2172" spans="10:10" ht="15" customHeight="1" x14ac:dyDescent="0.25">
      <c r="J2172">
        <f t="shared" si="33"/>
        <v>0</v>
      </c>
    </row>
    <row r="2173" spans="10:10" ht="15" customHeight="1" x14ac:dyDescent="0.25">
      <c r="J2173">
        <f t="shared" si="33"/>
        <v>0</v>
      </c>
    </row>
    <row r="2174" spans="10:10" ht="15" customHeight="1" x14ac:dyDescent="0.25">
      <c r="J2174">
        <f t="shared" si="33"/>
        <v>0</v>
      </c>
    </row>
    <row r="2175" spans="10:10" ht="15" customHeight="1" x14ac:dyDescent="0.25">
      <c r="J2175">
        <f t="shared" si="33"/>
        <v>0</v>
      </c>
    </row>
    <row r="2176" spans="10:10" ht="15" customHeight="1" x14ac:dyDescent="0.25">
      <c r="J2176">
        <f t="shared" si="33"/>
        <v>0</v>
      </c>
    </row>
    <row r="2177" spans="10:10" ht="15" customHeight="1" x14ac:dyDescent="0.25">
      <c r="J2177">
        <f t="shared" si="33"/>
        <v>0</v>
      </c>
    </row>
    <row r="2178" spans="10:10" ht="15" customHeight="1" x14ac:dyDescent="0.25">
      <c r="J2178">
        <f t="shared" si="33"/>
        <v>0</v>
      </c>
    </row>
    <row r="2179" spans="10:10" ht="15" customHeight="1" x14ac:dyDescent="0.25">
      <c r="J2179">
        <f t="shared" ref="J2179:J2242" si="34">H2179*I2179</f>
        <v>0</v>
      </c>
    </row>
    <row r="2180" spans="10:10" ht="15" customHeight="1" x14ac:dyDescent="0.25">
      <c r="J2180">
        <f t="shared" si="34"/>
        <v>0</v>
      </c>
    </row>
    <row r="2181" spans="10:10" ht="15" customHeight="1" x14ac:dyDescent="0.25">
      <c r="J2181">
        <f t="shared" si="34"/>
        <v>0</v>
      </c>
    </row>
    <row r="2182" spans="10:10" ht="15" customHeight="1" x14ac:dyDescent="0.25">
      <c r="J2182">
        <f t="shared" si="34"/>
        <v>0</v>
      </c>
    </row>
    <row r="2183" spans="10:10" ht="15" customHeight="1" x14ac:dyDescent="0.25">
      <c r="J2183">
        <f t="shared" si="34"/>
        <v>0</v>
      </c>
    </row>
    <row r="2184" spans="10:10" ht="15" customHeight="1" x14ac:dyDescent="0.25">
      <c r="J2184">
        <f t="shared" si="34"/>
        <v>0</v>
      </c>
    </row>
    <row r="2185" spans="10:10" ht="15" customHeight="1" x14ac:dyDescent="0.25">
      <c r="J2185">
        <f t="shared" si="34"/>
        <v>0</v>
      </c>
    </row>
    <row r="2186" spans="10:10" ht="15" customHeight="1" x14ac:dyDescent="0.25">
      <c r="J2186">
        <f t="shared" si="34"/>
        <v>0</v>
      </c>
    </row>
    <row r="2187" spans="10:10" ht="15" customHeight="1" x14ac:dyDescent="0.25">
      <c r="J2187">
        <f t="shared" si="34"/>
        <v>0</v>
      </c>
    </row>
    <row r="2188" spans="10:10" ht="15" customHeight="1" x14ac:dyDescent="0.25">
      <c r="J2188">
        <f t="shared" si="34"/>
        <v>0</v>
      </c>
    </row>
    <row r="2189" spans="10:10" ht="15" customHeight="1" x14ac:dyDescent="0.25">
      <c r="J2189">
        <f t="shared" si="34"/>
        <v>0</v>
      </c>
    </row>
    <row r="2190" spans="10:10" ht="15" customHeight="1" x14ac:dyDescent="0.25">
      <c r="J2190">
        <f t="shared" si="34"/>
        <v>0</v>
      </c>
    </row>
    <row r="2191" spans="10:10" ht="15" customHeight="1" x14ac:dyDescent="0.25">
      <c r="J2191">
        <f t="shared" si="34"/>
        <v>0</v>
      </c>
    </row>
    <row r="2192" spans="10:10" ht="15" customHeight="1" x14ac:dyDescent="0.25">
      <c r="J2192">
        <f t="shared" si="34"/>
        <v>0</v>
      </c>
    </row>
    <row r="2193" spans="10:10" ht="15" customHeight="1" x14ac:dyDescent="0.25">
      <c r="J2193">
        <f t="shared" si="34"/>
        <v>0</v>
      </c>
    </row>
    <row r="2194" spans="10:10" ht="15" customHeight="1" x14ac:dyDescent="0.25">
      <c r="J2194">
        <f t="shared" si="34"/>
        <v>0</v>
      </c>
    </row>
    <row r="2195" spans="10:10" ht="15" customHeight="1" x14ac:dyDescent="0.25">
      <c r="J2195">
        <f t="shared" si="34"/>
        <v>0</v>
      </c>
    </row>
    <row r="2196" spans="10:10" ht="15" customHeight="1" x14ac:dyDescent="0.25">
      <c r="J2196">
        <f t="shared" si="34"/>
        <v>0</v>
      </c>
    </row>
    <row r="2197" spans="10:10" ht="15" customHeight="1" x14ac:dyDescent="0.25">
      <c r="J2197">
        <f t="shared" si="34"/>
        <v>0</v>
      </c>
    </row>
    <row r="2198" spans="10:10" ht="15" customHeight="1" x14ac:dyDescent="0.25">
      <c r="J2198">
        <f t="shared" si="34"/>
        <v>0</v>
      </c>
    </row>
    <row r="2199" spans="10:10" ht="15" customHeight="1" x14ac:dyDescent="0.25">
      <c r="J2199">
        <f t="shared" si="34"/>
        <v>0</v>
      </c>
    </row>
    <row r="2200" spans="10:10" ht="15" customHeight="1" x14ac:dyDescent="0.25">
      <c r="J2200">
        <f t="shared" si="34"/>
        <v>0</v>
      </c>
    </row>
    <row r="2201" spans="10:10" ht="15" customHeight="1" x14ac:dyDescent="0.25">
      <c r="J2201">
        <f t="shared" si="34"/>
        <v>0</v>
      </c>
    </row>
    <row r="2202" spans="10:10" ht="15" customHeight="1" x14ac:dyDescent="0.25">
      <c r="J2202">
        <f t="shared" si="34"/>
        <v>0</v>
      </c>
    </row>
    <row r="2203" spans="10:10" ht="15" customHeight="1" x14ac:dyDescent="0.25">
      <c r="J2203">
        <f t="shared" si="34"/>
        <v>0</v>
      </c>
    </row>
    <row r="2204" spans="10:10" ht="15" customHeight="1" x14ac:dyDescent="0.25">
      <c r="J2204">
        <f t="shared" si="34"/>
        <v>0</v>
      </c>
    </row>
    <row r="2205" spans="10:10" ht="15" customHeight="1" x14ac:dyDescent="0.25">
      <c r="J2205">
        <f t="shared" si="34"/>
        <v>0</v>
      </c>
    </row>
    <row r="2206" spans="10:10" ht="15" customHeight="1" x14ac:dyDescent="0.25">
      <c r="J2206">
        <f t="shared" si="34"/>
        <v>0</v>
      </c>
    </row>
    <row r="2207" spans="10:10" ht="15" customHeight="1" x14ac:dyDescent="0.25">
      <c r="J2207">
        <f t="shared" si="34"/>
        <v>0</v>
      </c>
    </row>
    <row r="2208" spans="10:10" ht="15" customHeight="1" x14ac:dyDescent="0.25">
      <c r="J2208">
        <f t="shared" si="34"/>
        <v>0</v>
      </c>
    </row>
    <row r="2209" spans="10:10" ht="15" customHeight="1" x14ac:dyDescent="0.25">
      <c r="J2209">
        <f t="shared" si="34"/>
        <v>0</v>
      </c>
    </row>
    <row r="2210" spans="10:10" ht="15" customHeight="1" x14ac:dyDescent="0.25">
      <c r="J2210">
        <f t="shared" si="34"/>
        <v>0</v>
      </c>
    </row>
    <row r="2211" spans="10:10" ht="15" customHeight="1" x14ac:dyDescent="0.25">
      <c r="J2211">
        <f t="shared" si="34"/>
        <v>0</v>
      </c>
    </row>
    <row r="2212" spans="10:10" ht="15" customHeight="1" x14ac:dyDescent="0.25">
      <c r="J2212">
        <f t="shared" si="34"/>
        <v>0</v>
      </c>
    </row>
    <row r="2213" spans="10:10" ht="15" customHeight="1" x14ac:dyDescent="0.25">
      <c r="J2213">
        <f t="shared" si="34"/>
        <v>0</v>
      </c>
    </row>
    <row r="2214" spans="10:10" ht="15" customHeight="1" x14ac:dyDescent="0.25">
      <c r="J2214">
        <f t="shared" si="34"/>
        <v>0</v>
      </c>
    </row>
    <row r="2215" spans="10:10" ht="15" customHeight="1" x14ac:dyDescent="0.25">
      <c r="J2215">
        <f t="shared" si="34"/>
        <v>0</v>
      </c>
    </row>
    <row r="2216" spans="10:10" ht="15" customHeight="1" x14ac:dyDescent="0.25">
      <c r="J2216">
        <f t="shared" si="34"/>
        <v>0</v>
      </c>
    </row>
    <row r="2217" spans="10:10" ht="15" customHeight="1" x14ac:dyDescent="0.25">
      <c r="J2217">
        <f t="shared" si="34"/>
        <v>0</v>
      </c>
    </row>
    <row r="2218" spans="10:10" ht="15" customHeight="1" x14ac:dyDescent="0.25">
      <c r="J2218">
        <f t="shared" si="34"/>
        <v>0</v>
      </c>
    </row>
    <row r="2219" spans="10:10" ht="15" customHeight="1" x14ac:dyDescent="0.25">
      <c r="J2219">
        <f t="shared" si="34"/>
        <v>0</v>
      </c>
    </row>
    <row r="2220" spans="10:10" ht="15" customHeight="1" x14ac:dyDescent="0.25">
      <c r="J2220">
        <f t="shared" si="34"/>
        <v>0</v>
      </c>
    </row>
    <row r="2221" spans="10:10" ht="15" customHeight="1" x14ac:dyDescent="0.25">
      <c r="J2221">
        <f t="shared" si="34"/>
        <v>0</v>
      </c>
    </row>
    <row r="2222" spans="10:10" ht="15" customHeight="1" x14ac:dyDescent="0.25">
      <c r="J2222">
        <f t="shared" si="34"/>
        <v>0</v>
      </c>
    </row>
    <row r="2223" spans="10:10" ht="15" customHeight="1" x14ac:dyDescent="0.25">
      <c r="J2223">
        <f t="shared" si="34"/>
        <v>0</v>
      </c>
    </row>
    <row r="2224" spans="10:10" ht="15" customHeight="1" x14ac:dyDescent="0.25">
      <c r="J2224">
        <f t="shared" si="34"/>
        <v>0</v>
      </c>
    </row>
    <row r="2225" spans="10:10" ht="15" customHeight="1" x14ac:dyDescent="0.25">
      <c r="J2225">
        <f t="shared" si="34"/>
        <v>0</v>
      </c>
    </row>
    <row r="2226" spans="10:10" ht="15" customHeight="1" x14ac:dyDescent="0.25">
      <c r="J2226">
        <f t="shared" si="34"/>
        <v>0</v>
      </c>
    </row>
    <row r="2227" spans="10:10" ht="15" customHeight="1" x14ac:dyDescent="0.25">
      <c r="J2227">
        <f t="shared" si="34"/>
        <v>0</v>
      </c>
    </row>
    <row r="2228" spans="10:10" ht="15" customHeight="1" x14ac:dyDescent="0.25">
      <c r="J2228">
        <f t="shared" si="34"/>
        <v>0</v>
      </c>
    </row>
    <row r="2229" spans="10:10" ht="15" customHeight="1" x14ac:dyDescent="0.25">
      <c r="J2229">
        <f t="shared" si="34"/>
        <v>0</v>
      </c>
    </row>
    <row r="2230" spans="10:10" ht="15" customHeight="1" x14ac:dyDescent="0.25">
      <c r="J2230">
        <f t="shared" si="34"/>
        <v>0</v>
      </c>
    </row>
    <row r="2231" spans="10:10" ht="15" customHeight="1" x14ac:dyDescent="0.25">
      <c r="J2231">
        <f t="shared" si="34"/>
        <v>0</v>
      </c>
    </row>
    <row r="2232" spans="10:10" ht="15" customHeight="1" x14ac:dyDescent="0.25">
      <c r="J2232">
        <f t="shared" si="34"/>
        <v>0</v>
      </c>
    </row>
    <row r="2233" spans="10:10" ht="15" customHeight="1" x14ac:dyDescent="0.25">
      <c r="J2233">
        <f t="shared" si="34"/>
        <v>0</v>
      </c>
    </row>
    <row r="2234" spans="10:10" ht="15" customHeight="1" x14ac:dyDescent="0.25">
      <c r="J2234">
        <f t="shared" si="34"/>
        <v>0</v>
      </c>
    </row>
    <row r="2235" spans="10:10" ht="15" customHeight="1" x14ac:dyDescent="0.25">
      <c r="J2235">
        <f t="shared" si="34"/>
        <v>0</v>
      </c>
    </row>
    <row r="2236" spans="10:10" ht="15" customHeight="1" x14ac:dyDescent="0.25">
      <c r="J2236">
        <f t="shared" si="34"/>
        <v>0</v>
      </c>
    </row>
    <row r="2237" spans="10:10" ht="15" customHeight="1" x14ac:dyDescent="0.25">
      <c r="J2237">
        <f t="shared" si="34"/>
        <v>0</v>
      </c>
    </row>
    <row r="2238" spans="10:10" ht="15" customHeight="1" x14ac:dyDescent="0.25">
      <c r="J2238">
        <f t="shared" si="34"/>
        <v>0</v>
      </c>
    </row>
    <row r="2239" spans="10:10" ht="15" customHeight="1" x14ac:dyDescent="0.25">
      <c r="J2239">
        <f t="shared" si="34"/>
        <v>0</v>
      </c>
    </row>
    <row r="2240" spans="10:10" ht="15" customHeight="1" x14ac:dyDescent="0.25">
      <c r="J2240">
        <f t="shared" si="34"/>
        <v>0</v>
      </c>
    </row>
    <row r="2241" spans="10:10" ht="15" customHeight="1" x14ac:dyDescent="0.25">
      <c r="J2241">
        <f t="shared" si="34"/>
        <v>0</v>
      </c>
    </row>
    <row r="2242" spans="10:10" ht="15" customHeight="1" x14ac:dyDescent="0.25">
      <c r="J2242">
        <f t="shared" si="34"/>
        <v>0</v>
      </c>
    </row>
    <row r="2243" spans="10:10" ht="15" customHeight="1" x14ac:dyDescent="0.25">
      <c r="J2243">
        <f t="shared" ref="J2243:J2306" si="35">H2243*I2243</f>
        <v>0</v>
      </c>
    </row>
    <row r="2244" spans="10:10" ht="15" customHeight="1" x14ac:dyDescent="0.25">
      <c r="J2244">
        <f t="shared" si="35"/>
        <v>0</v>
      </c>
    </row>
    <row r="2245" spans="10:10" ht="15" customHeight="1" x14ac:dyDescent="0.25">
      <c r="J2245">
        <f t="shared" si="35"/>
        <v>0</v>
      </c>
    </row>
    <row r="2246" spans="10:10" ht="15" customHeight="1" x14ac:dyDescent="0.25">
      <c r="J2246">
        <f t="shared" si="35"/>
        <v>0</v>
      </c>
    </row>
    <row r="2247" spans="10:10" ht="15" customHeight="1" x14ac:dyDescent="0.25">
      <c r="J2247">
        <f t="shared" si="35"/>
        <v>0</v>
      </c>
    </row>
    <row r="2248" spans="10:10" ht="15" customHeight="1" x14ac:dyDescent="0.25">
      <c r="J2248">
        <f t="shared" si="35"/>
        <v>0</v>
      </c>
    </row>
    <row r="2249" spans="10:10" ht="15" customHeight="1" x14ac:dyDescent="0.25">
      <c r="J2249">
        <f t="shared" si="35"/>
        <v>0</v>
      </c>
    </row>
    <row r="2250" spans="10:10" ht="15" customHeight="1" x14ac:dyDescent="0.25">
      <c r="J2250">
        <f t="shared" si="35"/>
        <v>0</v>
      </c>
    </row>
    <row r="2251" spans="10:10" ht="15" customHeight="1" x14ac:dyDescent="0.25">
      <c r="J2251">
        <f t="shared" si="35"/>
        <v>0</v>
      </c>
    </row>
    <row r="2252" spans="10:10" ht="15" customHeight="1" x14ac:dyDescent="0.25">
      <c r="J2252">
        <f t="shared" si="35"/>
        <v>0</v>
      </c>
    </row>
    <row r="2253" spans="10:10" ht="15" customHeight="1" x14ac:dyDescent="0.25">
      <c r="J2253">
        <f t="shared" si="35"/>
        <v>0</v>
      </c>
    </row>
    <row r="2254" spans="10:10" ht="15" customHeight="1" x14ac:dyDescent="0.25">
      <c r="J2254">
        <f t="shared" si="35"/>
        <v>0</v>
      </c>
    </row>
    <row r="2255" spans="10:10" ht="15" customHeight="1" x14ac:dyDescent="0.25">
      <c r="J2255">
        <f t="shared" si="35"/>
        <v>0</v>
      </c>
    </row>
    <row r="2256" spans="10:10" ht="15" customHeight="1" x14ac:dyDescent="0.25">
      <c r="J2256">
        <f t="shared" si="35"/>
        <v>0</v>
      </c>
    </row>
    <row r="2257" spans="10:10" ht="15" customHeight="1" x14ac:dyDescent="0.25">
      <c r="J2257">
        <f t="shared" si="35"/>
        <v>0</v>
      </c>
    </row>
    <row r="2258" spans="10:10" ht="15" customHeight="1" x14ac:dyDescent="0.25">
      <c r="J2258">
        <f t="shared" si="35"/>
        <v>0</v>
      </c>
    </row>
    <row r="2259" spans="10:10" ht="15" customHeight="1" x14ac:dyDescent="0.25">
      <c r="J2259">
        <f t="shared" si="35"/>
        <v>0</v>
      </c>
    </row>
    <row r="2260" spans="10:10" ht="15" customHeight="1" x14ac:dyDescent="0.25">
      <c r="J2260">
        <f t="shared" si="35"/>
        <v>0</v>
      </c>
    </row>
    <row r="2261" spans="10:10" ht="15" customHeight="1" x14ac:dyDescent="0.25">
      <c r="J2261">
        <f t="shared" si="35"/>
        <v>0</v>
      </c>
    </row>
    <row r="2262" spans="10:10" ht="15" customHeight="1" x14ac:dyDescent="0.25">
      <c r="J2262">
        <f t="shared" si="35"/>
        <v>0</v>
      </c>
    </row>
    <row r="2263" spans="10:10" ht="15" customHeight="1" x14ac:dyDescent="0.25">
      <c r="J2263">
        <f t="shared" si="35"/>
        <v>0</v>
      </c>
    </row>
    <row r="2264" spans="10:10" ht="15" customHeight="1" x14ac:dyDescent="0.25">
      <c r="J2264">
        <f t="shared" si="35"/>
        <v>0</v>
      </c>
    </row>
    <row r="2265" spans="10:10" ht="15" customHeight="1" x14ac:dyDescent="0.25">
      <c r="J2265">
        <f t="shared" si="35"/>
        <v>0</v>
      </c>
    </row>
    <row r="2266" spans="10:10" ht="15" customHeight="1" x14ac:dyDescent="0.25">
      <c r="J2266">
        <f t="shared" si="35"/>
        <v>0</v>
      </c>
    </row>
    <row r="2267" spans="10:10" ht="15" customHeight="1" x14ac:dyDescent="0.25">
      <c r="J2267">
        <f t="shared" si="35"/>
        <v>0</v>
      </c>
    </row>
    <row r="2268" spans="10:10" ht="15" customHeight="1" x14ac:dyDescent="0.25">
      <c r="J2268">
        <f t="shared" si="35"/>
        <v>0</v>
      </c>
    </row>
    <row r="2269" spans="10:10" ht="15" customHeight="1" x14ac:dyDescent="0.25">
      <c r="J2269">
        <f t="shared" si="35"/>
        <v>0</v>
      </c>
    </row>
    <row r="2270" spans="10:10" ht="15" customHeight="1" x14ac:dyDescent="0.25">
      <c r="J2270">
        <f t="shared" si="35"/>
        <v>0</v>
      </c>
    </row>
    <row r="2271" spans="10:10" ht="15" customHeight="1" x14ac:dyDescent="0.25">
      <c r="J2271">
        <f t="shared" si="35"/>
        <v>0</v>
      </c>
    </row>
    <row r="2272" spans="10:10" ht="15" customHeight="1" x14ac:dyDescent="0.25">
      <c r="J2272">
        <f t="shared" si="35"/>
        <v>0</v>
      </c>
    </row>
    <row r="2273" spans="10:10" ht="15" customHeight="1" x14ac:dyDescent="0.25">
      <c r="J2273">
        <f t="shared" si="35"/>
        <v>0</v>
      </c>
    </row>
    <row r="2274" spans="10:10" ht="15" customHeight="1" x14ac:dyDescent="0.25">
      <c r="J2274">
        <f t="shared" si="35"/>
        <v>0</v>
      </c>
    </row>
    <row r="2275" spans="10:10" ht="15" customHeight="1" x14ac:dyDescent="0.25">
      <c r="J2275">
        <f t="shared" si="35"/>
        <v>0</v>
      </c>
    </row>
    <row r="2276" spans="10:10" ht="15" customHeight="1" x14ac:dyDescent="0.25">
      <c r="J2276">
        <f t="shared" si="35"/>
        <v>0</v>
      </c>
    </row>
    <row r="2277" spans="10:10" ht="15" customHeight="1" x14ac:dyDescent="0.25">
      <c r="J2277">
        <f t="shared" si="35"/>
        <v>0</v>
      </c>
    </row>
    <row r="2278" spans="10:10" ht="15" customHeight="1" x14ac:dyDescent="0.25">
      <c r="J2278">
        <f t="shared" si="35"/>
        <v>0</v>
      </c>
    </row>
    <row r="2279" spans="10:10" ht="15" customHeight="1" x14ac:dyDescent="0.25">
      <c r="J2279">
        <f t="shared" si="35"/>
        <v>0</v>
      </c>
    </row>
    <row r="2280" spans="10:10" ht="15" customHeight="1" x14ac:dyDescent="0.25">
      <c r="J2280">
        <f t="shared" si="35"/>
        <v>0</v>
      </c>
    </row>
    <row r="2281" spans="10:10" ht="15" customHeight="1" x14ac:dyDescent="0.25">
      <c r="J2281">
        <f t="shared" si="35"/>
        <v>0</v>
      </c>
    </row>
    <row r="2282" spans="10:10" ht="15" customHeight="1" x14ac:dyDescent="0.25">
      <c r="J2282">
        <f t="shared" si="35"/>
        <v>0</v>
      </c>
    </row>
    <row r="2283" spans="10:10" ht="15" customHeight="1" x14ac:dyDescent="0.25">
      <c r="J2283">
        <f t="shared" si="35"/>
        <v>0</v>
      </c>
    </row>
    <row r="2284" spans="10:10" ht="15" customHeight="1" x14ac:dyDescent="0.25">
      <c r="J2284">
        <f t="shared" si="35"/>
        <v>0</v>
      </c>
    </row>
    <row r="2285" spans="10:10" ht="15" customHeight="1" x14ac:dyDescent="0.25">
      <c r="J2285">
        <f t="shared" si="35"/>
        <v>0</v>
      </c>
    </row>
    <row r="2286" spans="10:10" ht="15" customHeight="1" x14ac:dyDescent="0.25">
      <c r="J2286">
        <f t="shared" si="35"/>
        <v>0</v>
      </c>
    </row>
    <row r="2287" spans="10:10" ht="15" customHeight="1" x14ac:dyDescent="0.25">
      <c r="J2287">
        <f t="shared" si="35"/>
        <v>0</v>
      </c>
    </row>
    <row r="2288" spans="10:10" ht="15" customHeight="1" x14ac:dyDescent="0.25">
      <c r="J2288">
        <f t="shared" si="35"/>
        <v>0</v>
      </c>
    </row>
    <row r="2289" spans="10:10" ht="15" customHeight="1" x14ac:dyDescent="0.25">
      <c r="J2289">
        <f t="shared" si="35"/>
        <v>0</v>
      </c>
    </row>
    <row r="2290" spans="10:10" ht="15" customHeight="1" x14ac:dyDescent="0.25">
      <c r="J2290">
        <f t="shared" si="35"/>
        <v>0</v>
      </c>
    </row>
    <row r="2291" spans="10:10" ht="15" customHeight="1" x14ac:dyDescent="0.25">
      <c r="J2291">
        <f t="shared" si="35"/>
        <v>0</v>
      </c>
    </row>
    <row r="2292" spans="10:10" ht="15" customHeight="1" x14ac:dyDescent="0.25">
      <c r="J2292">
        <f t="shared" si="35"/>
        <v>0</v>
      </c>
    </row>
    <row r="2293" spans="10:10" ht="15" customHeight="1" x14ac:dyDescent="0.25">
      <c r="J2293">
        <f t="shared" si="35"/>
        <v>0</v>
      </c>
    </row>
    <row r="2294" spans="10:10" ht="15" customHeight="1" x14ac:dyDescent="0.25">
      <c r="J2294">
        <f t="shared" si="35"/>
        <v>0</v>
      </c>
    </row>
    <row r="2295" spans="10:10" ht="15" customHeight="1" x14ac:dyDescent="0.25">
      <c r="J2295">
        <f t="shared" si="35"/>
        <v>0</v>
      </c>
    </row>
    <row r="2296" spans="10:10" ht="15" customHeight="1" x14ac:dyDescent="0.25">
      <c r="J2296">
        <f t="shared" si="35"/>
        <v>0</v>
      </c>
    </row>
    <row r="2297" spans="10:10" ht="15" customHeight="1" x14ac:dyDescent="0.25">
      <c r="J2297">
        <f t="shared" si="35"/>
        <v>0</v>
      </c>
    </row>
    <row r="2298" spans="10:10" ht="15" customHeight="1" x14ac:dyDescent="0.25">
      <c r="J2298">
        <f t="shared" si="35"/>
        <v>0</v>
      </c>
    </row>
    <row r="2299" spans="10:10" ht="15" customHeight="1" x14ac:dyDescent="0.25">
      <c r="J2299">
        <f t="shared" si="35"/>
        <v>0</v>
      </c>
    </row>
    <row r="2300" spans="10:10" ht="15" customHeight="1" x14ac:dyDescent="0.25">
      <c r="J2300">
        <f t="shared" si="35"/>
        <v>0</v>
      </c>
    </row>
    <row r="2301" spans="10:10" ht="15" customHeight="1" x14ac:dyDescent="0.25">
      <c r="J2301">
        <f t="shared" si="35"/>
        <v>0</v>
      </c>
    </row>
    <row r="2302" spans="10:10" ht="15" customHeight="1" x14ac:dyDescent="0.25">
      <c r="J2302">
        <f t="shared" si="35"/>
        <v>0</v>
      </c>
    </row>
    <row r="2303" spans="10:10" ht="15" customHeight="1" x14ac:dyDescent="0.25">
      <c r="J2303">
        <f t="shared" si="35"/>
        <v>0</v>
      </c>
    </row>
    <row r="2304" spans="10:10" ht="15" customHeight="1" x14ac:dyDescent="0.25">
      <c r="J2304">
        <f t="shared" si="35"/>
        <v>0</v>
      </c>
    </row>
    <row r="2305" spans="10:10" ht="15" customHeight="1" x14ac:dyDescent="0.25">
      <c r="J2305">
        <f t="shared" si="35"/>
        <v>0</v>
      </c>
    </row>
    <row r="2306" spans="10:10" ht="15" customHeight="1" x14ac:dyDescent="0.25">
      <c r="J2306">
        <f t="shared" si="35"/>
        <v>0</v>
      </c>
    </row>
    <row r="2307" spans="10:10" ht="15" customHeight="1" x14ac:dyDescent="0.25">
      <c r="J2307">
        <f t="shared" ref="J2307:J2370" si="36">H2307*I2307</f>
        <v>0</v>
      </c>
    </row>
    <row r="2308" spans="10:10" ht="15" customHeight="1" x14ac:dyDescent="0.25">
      <c r="J2308">
        <f t="shared" si="36"/>
        <v>0</v>
      </c>
    </row>
    <row r="2309" spans="10:10" ht="15" customHeight="1" x14ac:dyDescent="0.25">
      <c r="J2309">
        <f t="shared" si="36"/>
        <v>0</v>
      </c>
    </row>
    <row r="2310" spans="10:10" ht="15" customHeight="1" x14ac:dyDescent="0.25">
      <c r="J2310">
        <f t="shared" si="36"/>
        <v>0</v>
      </c>
    </row>
    <row r="2311" spans="10:10" ht="15" customHeight="1" x14ac:dyDescent="0.25">
      <c r="J2311">
        <f t="shared" si="36"/>
        <v>0</v>
      </c>
    </row>
    <row r="2312" spans="10:10" ht="15" customHeight="1" x14ac:dyDescent="0.25">
      <c r="J2312">
        <f t="shared" si="36"/>
        <v>0</v>
      </c>
    </row>
    <row r="2313" spans="10:10" ht="15" customHeight="1" x14ac:dyDescent="0.25">
      <c r="J2313">
        <f t="shared" si="36"/>
        <v>0</v>
      </c>
    </row>
    <row r="2314" spans="10:10" ht="15" customHeight="1" x14ac:dyDescent="0.25">
      <c r="J2314">
        <f t="shared" si="36"/>
        <v>0</v>
      </c>
    </row>
    <row r="2315" spans="10:10" ht="15" customHeight="1" x14ac:dyDescent="0.25">
      <c r="J2315">
        <f t="shared" si="36"/>
        <v>0</v>
      </c>
    </row>
    <row r="2316" spans="10:10" ht="15" customHeight="1" x14ac:dyDescent="0.25">
      <c r="J2316">
        <f t="shared" si="36"/>
        <v>0</v>
      </c>
    </row>
    <row r="2317" spans="10:10" ht="15" customHeight="1" x14ac:dyDescent="0.25">
      <c r="J2317">
        <f t="shared" si="36"/>
        <v>0</v>
      </c>
    </row>
    <row r="2318" spans="10:10" ht="15" customHeight="1" x14ac:dyDescent="0.25">
      <c r="J2318">
        <f t="shared" si="36"/>
        <v>0</v>
      </c>
    </row>
    <row r="2319" spans="10:10" ht="15" customHeight="1" x14ac:dyDescent="0.25">
      <c r="J2319">
        <f t="shared" si="36"/>
        <v>0</v>
      </c>
    </row>
    <row r="2320" spans="10:10" ht="15" customHeight="1" x14ac:dyDescent="0.25">
      <c r="J2320">
        <f t="shared" si="36"/>
        <v>0</v>
      </c>
    </row>
    <row r="2321" spans="10:10" ht="15" customHeight="1" x14ac:dyDescent="0.25">
      <c r="J2321">
        <f t="shared" si="36"/>
        <v>0</v>
      </c>
    </row>
    <row r="2322" spans="10:10" ht="15" customHeight="1" x14ac:dyDescent="0.25">
      <c r="J2322">
        <f t="shared" si="36"/>
        <v>0</v>
      </c>
    </row>
    <row r="2323" spans="10:10" ht="15" customHeight="1" x14ac:dyDescent="0.25">
      <c r="J2323">
        <f t="shared" si="36"/>
        <v>0</v>
      </c>
    </row>
    <row r="2324" spans="10:10" ht="15" customHeight="1" x14ac:dyDescent="0.25">
      <c r="J2324">
        <f t="shared" si="36"/>
        <v>0</v>
      </c>
    </row>
    <row r="2325" spans="10:10" ht="15" customHeight="1" x14ac:dyDescent="0.25">
      <c r="J2325">
        <f t="shared" si="36"/>
        <v>0</v>
      </c>
    </row>
    <row r="2326" spans="10:10" ht="15" customHeight="1" x14ac:dyDescent="0.25">
      <c r="J2326">
        <f t="shared" si="36"/>
        <v>0</v>
      </c>
    </row>
    <row r="2327" spans="10:10" ht="15" customHeight="1" x14ac:dyDescent="0.25">
      <c r="J2327">
        <f t="shared" si="36"/>
        <v>0</v>
      </c>
    </row>
    <row r="2328" spans="10:10" ht="15" customHeight="1" x14ac:dyDescent="0.25">
      <c r="J2328">
        <f t="shared" si="36"/>
        <v>0</v>
      </c>
    </row>
    <row r="2329" spans="10:10" ht="15" customHeight="1" x14ac:dyDescent="0.25">
      <c r="J2329">
        <f t="shared" si="36"/>
        <v>0</v>
      </c>
    </row>
    <row r="2330" spans="10:10" ht="15" customHeight="1" x14ac:dyDescent="0.25">
      <c r="J2330">
        <f t="shared" si="36"/>
        <v>0</v>
      </c>
    </row>
    <row r="2331" spans="10:10" ht="15" customHeight="1" x14ac:dyDescent="0.25">
      <c r="J2331">
        <f t="shared" si="36"/>
        <v>0</v>
      </c>
    </row>
    <row r="2332" spans="10:10" ht="15" customHeight="1" x14ac:dyDescent="0.25">
      <c r="J2332">
        <f t="shared" si="36"/>
        <v>0</v>
      </c>
    </row>
    <row r="2333" spans="10:10" ht="15" customHeight="1" x14ac:dyDescent="0.25">
      <c r="J2333">
        <f t="shared" si="36"/>
        <v>0</v>
      </c>
    </row>
    <row r="2334" spans="10:10" ht="15" customHeight="1" x14ac:dyDescent="0.25">
      <c r="J2334">
        <f t="shared" si="36"/>
        <v>0</v>
      </c>
    </row>
    <row r="2335" spans="10:10" ht="15" customHeight="1" x14ac:dyDescent="0.25">
      <c r="J2335">
        <f t="shared" si="36"/>
        <v>0</v>
      </c>
    </row>
    <row r="2336" spans="10:10" ht="15" customHeight="1" x14ac:dyDescent="0.25">
      <c r="J2336">
        <f t="shared" si="36"/>
        <v>0</v>
      </c>
    </row>
    <row r="2337" spans="10:10" ht="15" customHeight="1" x14ac:dyDescent="0.25">
      <c r="J2337">
        <f t="shared" si="36"/>
        <v>0</v>
      </c>
    </row>
    <row r="2338" spans="10:10" ht="15" customHeight="1" x14ac:dyDescent="0.25">
      <c r="J2338">
        <f t="shared" si="36"/>
        <v>0</v>
      </c>
    </row>
    <row r="2339" spans="10:10" ht="15" customHeight="1" x14ac:dyDescent="0.25">
      <c r="J2339">
        <f t="shared" si="36"/>
        <v>0</v>
      </c>
    </row>
    <row r="2340" spans="10:10" ht="15" customHeight="1" x14ac:dyDescent="0.25">
      <c r="J2340">
        <f t="shared" si="36"/>
        <v>0</v>
      </c>
    </row>
    <row r="2341" spans="10:10" ht="15" customHeight="1" x14ac:dyDescent="0.25">
      <c r="J2341">
        <f t="shared" si="36"/>
        <v>0</v>
      </c>
    </row>
    <row r="2342" spans="10:10" ht="15" customHeight="1" x14ac:dyDescent="0.25">
      <c r="J2342">
        <f t="shared" si="36"/>
        <v>0</v>
      </c>
    </row>
    <row r="2343" spans="10:10" ht="15" customHeight="1" x14ac:dyDescent="0.25">
      <c r="J2343">
        <f t="shared" si="36"/>
        <v>0</v>
      </c>
    </row>
    <row r="2344" spans="10:10" ht="15" customHeight="1" x14ac:dyDescent="0.25">
      <c r="J2344">
        <f t="shared" si="36"/>
        <v>0</v>
      </c>
    </row>
    <row r="2345" spans="10:10" ht="15" customHeight="1" x14ac:dyDescent="0.25">
      <c r="J2345">
        <f t="shared" si="36"/>
        <v>0</v>
      </c>
    </row>
    <row r="2346" spans="10:10" ht="15" customHeight="1" x14ac:dyDescent="0.25">
      <c r="J2346">
        <f t="shared" si="36"/>
        <v>0</v>
      </c>
    </row>
    <row r="2347" spans="10:10" ht="15" customHeight="1" x14ac:dyDescent="0.25">
      <c r="J2347">
        <f t="shared" si="36"/>
        <v>0</v>
      </c>
    </row>
    <row r="2348" spans="10:10" ht="15" customHeight="1" x14ac:dyDescent="0.25">
      <c r="J2348">
        <f t="shared" si="36"/>
        <v>0</v>
      </c>
    </row>
    <row r="2349" spans="10:10" ht="15" customHeight="1" x14ac:dyDescent="0.25">
      <c r="J2349">
        <f t="shared" si="36"/>
        <v>0</v>
      </c>
    </row>
    <row r="2350" spans="10:10" ht="15" customHeight="1" x14ac:dyDescent="0.25">
      <c r="J2350">
        <f t="shared" si="36"/>
        <v>0</v>
      </c>
    </row>
    <row r="2351" spans="10:10" ht="15" customHeight="1" x14ac:dyDescent="0.25">
      <c r="J2351">
        <f t="shared" si="36"/>
        <v>0</v>
      </c>
    </row>
    <row r="2352" spans="10:10" ht="15" customHeight="1" x14ac:dyDescent="0.25">
      <c r="J2352">
        <f t="shared" si="36"/>
        <v>0</v>
      </c>
    </row>
    <row r="2353" spans="10:10" ht="15" customHeight="1" x14ac:dyDescent="0.25">
      <c r="J2353">
        <f t="shared" si="36"/>
        <v>0</v>
      </c>
    </row>
    <row r="2354" spans="10:10" ht="15" customHeight="1" x14ac:dyDescent="0.25">
      <c r="J2354">
        <f t="shared" si="36"/>
        <v>0</v>
      </c>
    </row>
    <row r="2355" spans="10:10" ht="15" customHeight="1" x14ac:dyDescent="0.25">
      <c r="J2355">
        <f t="shared" si="36"/>
        <v>0</v>
      </c>
    </row>
    <row r="2356" spans="10:10" ht="15" customHeight="1" x14ac:dyDescent="0.25">
      <c r="J2356">
        <f t="shared" si="36"/>
        <v>0</v>
      </c>
    </row>
    <row r="2357" spans="10:10" ht="15" customHeight="1" x14ac:dyDescent="0.25">
      <c r="J2357">
        <f t="shared" si="36"/>
        <v>0</v>
      </c>
    </row>
    <row r="2358" spans="10:10" ht="15" customHeight="1" x14ac:dyDescent="0.25">
      <c r="J2358">
        <f t="shared" si="36"/>
        <v>0</v>
      </c>
    </row>
    <row r="2359" spans="10:10" ht="15" customHeight="1" x14ac:dyDescent="0.25">
      <c r="J2359">
        <f t="shared" si="36"/>
        <v>0</v>
      </c>
    </row>
    <row r="2360" spans="10:10" ht="15" customHeight="1" x14ac:dyDescent="0.25">
      <c r="J2360">
        <f t="shared" si="36"/>
        <v>0</v>
      </c>
    </row>
    <row r="2361" spans="10:10" ht="15" customHeight="1" x14ac:dyDescent="0.25">
      <c r="J2361">
        <f t="shared" si="36"/>
        <v>0</v>
      </c>
    </row>
    <row r="2362" spans="10:10" ht="15" customHeight="1" x14ac:dyDescent="0.25">
      <c r="J2362">
        <f t="shared" si="36"/>
        <v>0</v>
      </c>
    </row>
    <row r="2363" spans="10:10" ht="15" customHeight="1" x14ac:dyDescent="0.25">
      <c r="J2363">
        <f t="shared" si="36"/>
        <v>0</v>
      </c>
    </row>
    <row r="2364" spans="10:10" ht="15" customHeight="1" x14ac:dyDescent="0.25">
      <c r="J2364">
        <f t="shared" si="36"/>
        <v>0</v>
      </c>
    </row>
    <row r="2365" spans="10:10" ht="15" customHeight="1" x14ac:dyDescent="0.25">
      <c r="J2365">
        <f t="shared" si="36"/>
        <v>0</v>
      </c>
    </row>
    <row r="2366" spans="10:10" ht="15" customHeight="1" x14ac:dyDescent="0.25">
      <c r="J2366">
        <f t="shared" si="36"/>
        <v>0</v>
      </c>
    </row>
    <row r="2367" spans="10:10" ht="15" customHeight="1" x14ac:dyDescent="0.25">
      <c r="J2367">
        <f t="shared" si="36"/>
        <v>0</v>
      </c>
    </row>
    <row r="2368" spans="10:10" ht="15" customHeight="1" x14ac:dyDescent="0.25">
      <c r="J2368">
        <f t="shared" si="36"/>
        <v>0</v>
      </c>
    </row>
    <row r="2369" spans="10:10" ht="15" customHeight="1" x14ac:dyDescent="0.25">
      <c r="J2369">
        <f t="shared" si="36"/>
        <v>0</v>
      </c>
    </row>
    <row r="2370" spans="10:10" ht="15" customHeight="1" x14ac:dyDescent="0.25">
      <c r="J2370">
        <f t="shared" si="36"/>
        <v>0</v>
      </c>
    </row>
    <row r="2371" spans="10:10" ht="15" customHeight="1" x14ac:dyDescent="0.25">
      <c r="J2371">
        <f t="shared" ref="J2371:J2434" si="37">H2371*I2371</f>
        <v>0</v>
      </c>
    </row>
    <row r="2372" spans="10:10" ht="15" customHeight="1" x14ac:dyDescent="0.25">
      <c r="J2372">
        <f t="shared" si="37"/>
        <v>0</v>
      </c>
    </row>
    <row r="2373" spans="10:10" ht="15" customHeight="1" x14ac:dyDescent="0.25">
      <c r="J2373">
        <f t="shared" si="37"/>
        <v>0</v>
      </c>
    </row>
    <row r="2374" spans="10:10" ht="15" customHeight="1" x14ac:dyDescent="0.25">
      <c r="J2374">
        <f t="shared" si="37"/>
        <v>0</v>
      </c>
    </row>
    <row r="2375" spans="10:10" ht="15" customHeight="1" x14ac:dyDescent="0.25">
      <c r="J2375">
        <f t="shared" si="37"/>
        <v>0</v>
      </c>
    </row>
    <row r="2376" spans="10:10" ht="15" customHeight="1" x14ac:dyDescent="0.25">
      <c r="J2376">
        <f t="shared" si="37"/>
        <v>0</v>
      </c>
    </row>
    <row r="2377" spans="10:10" ht="15" customHeight="1" x14ac:dyDescent="0.25">
      <c r="J2377">
        <f t="shared" si="37"/>
        <v>0</v>
      </c>
    </row>
    <row r="2378" spans="10:10" ht="15" customHeight="1" x14ac:dyDescent="0.25">
      <c r="J2378">
        <f t="shared" si="37"/>
        <v>0</v>
      </c>
    </row>
    <row r="2379" spans="10:10" ht="15" customHeight="1" x14ac:dyDescent="0.25">
      <c r="J2379">
        <f t="shared" si="37"/>
        <v>0</v>
      </c>
    </row>
    <row r="2380" spans="10:10" ht="15" customHeight="1" x14ac:dyDescent="0.25">
      <c r="J2380">
        <f t="shared" si="37"/>
        <v>0</v>
      </c>
    </row>
    <row r="2381" spans="10:10" ht="15" customHeight="1" x14ac:dyDescent="0.25">
      <c r="J2381">
        <f t="shared" si="37"/>
        <v>0</v>
      </c>
    </row>
    <row r="2382" spans="10:10" ht="15" customHeight="1" x14ac:dyDescent="0.25">
      <c r="J2382">
        <f t="shared" si="37"/>
        <v>0</v>
      </c>
    </row>
    <row r="2383" spans="10:10" ht="15" customHeight="1" x14ac:dyDescent="0.25">
      <c r="J2383">
        <f t="shared" si="37"/>
        <v>0</v>
      </c>
    </row>
    <row r="2384" spans="10:10" ht="15" customHeight="1" x14ac:dyDescent="0.25">
      <c r="J2384">
        <f t="shared" si="37"/>
        <v>0</v>
      </c>
    </row>
    <row r="2385" spans="10:10" ht="15" customHeight="1" x14ac:dyDescent="0.25">
      <c r="J2385">
        <f t="shared" si="37"/>
        <v>0</v>
      </c>
    </row>
    <row r="2386" spans="10:10" ht="15" customHeight="1" x14ac:dyDescent="0.25">
      <c r="J2386">
        <f t="shared" si="37"/>
        <v>0</v>
      </c>
    </row>
    <row r="2387" spans="10:10" ht="15" customHeight="1" x14ac:dyDescent="0.25">
      <c r="J2387">
        <f t="shared" si="37"/>
        <v>0</v>
      </c>
    </row>
    <row r="2388" spans="10:10" ht="15" customHeight="1" x14ac:dyDescent="0.25">
      <c r="J2388">
        <f t="shared" si="37"/>
        <v>0</v>
      </c>
    </row>
    <row r="2389" spans="10:10" ht="15" customHeight="1" x14ac:dyDescent="0.25">
      <c r="J2389">
        <f t="shared" si="37"/>
        <v>0</v>
      </c>
    </row>
    <row r="2390" spans="10:10" ht="15" customHeight="1" x14ac:dyDescent="0.25">
      <c r="J2390">
        <f t="shared" si="37"/>
        <v>0</v>
      </c>
    </row>
    <row r="2391" spans="10:10" ht="15" customHeight="1" x14ac:dyDescent="0.25">
      <c r="J2391">
        <f t="shared" si="37"/>
        <v>0</v>
      </c>
    </row>
    <row r="2392" spans="10:10" ht="15" customHeight="1" x14ac:dyDescent="0.25">
      <c r="J2392">
        <f t="shared" si="37"/>
        <v>0</v>
      </c>
    </row>
    <row r="2393" spans="10:10" ht="15" customHeight="1" x14ac:dyDescent="0.25">
      <c r="J2393">
        <f t="shared" si="37"/>
        <v>0</v>
      </c>
    </row>
    <row r="2394" spans="10:10" ht="15" customHeight="1" x14ac:dyDescent="0.25">
      <c r="J2394">
        <f t="shared" si="37"/>
        <v>0</v>
      </c>
    </row>
    <row r="2395" spans="10:10" ht="15" customHeight="1" x14ac:dyDescent="0.25">
      <c r="J2395">
        <f t="shared" si="37"/>
        <v>0</v>
      </c>
    </row>
    <row r="2396" spans="10:10" ht="15" customHeight="1" x14ac:dyDescent="0.25">
      <c r="J2396">
        <f t="shared" si="37"/>
        <v>0</v>
      </c>
    </row>
    <row r="2397" spans="10:10" ht="15" customHeight="1" x14ac:dyDescent="0.25">
      <c r="J2397">
        <f t="shared" si="37"/>
        <v>0</v>
      </c>
    </row>
    <row r="2398" spans="10:10" ht="15" customHeight="1" x14ac:dyDescent="0.25">
      <c r="J2398">
        <f t="shared" si="37"/>
        <v>0</v>
      </c>
    </row>
    <row r="2399" spans="10:10" ht="15" customHeight="1" x14ac:dyDescent="0.25">
      <c r="J2399">
        <f t="shared" si="37"/>
        <v>0</v>
      </c>
    </row>
    <row r="2400" spans="10:10" ht="15" customHeight="1" x14ac:dyDescent="0.25">
      <c r="J2400">
        <f t="shared" si="37"/>
        <v>0</v>
      </c>
    </row>
    <row r="2401" spans="10:10" ht="15" customHeight="1" x14ac:dyDescent="0.25">
      <c r="J2401">
        <f t="shared" si="37"/>
        <v>0</v>
      </c>
    </row>
    <row r="2402" spans="10:10" ht="15" customHeight="1" x14ac:dyDescent="0.25">
      <c r="J2402">
        <f t="shared" si="37"/>
        <v>0</v>
      </c>
    </row>
    <row r="2403" spans="10:10" ht="15" customHeight="1" x14ac:dyDescent="0.25">
      <c r="J2403">
        <f t="shared" si="37"/>
        <v>0</v>
      </c>
    </row>
    <row r="2404" spans="10:10" ht="15" customHeight="1" x14ac:dyDescent="0.25">
      <c r="J2404">
        <f t="shared" si="37"/>
        <v>0</v>
      </c>
    </row>
    <row r="2405" spans="10:10" ht="15" customHeight="1" x14ac:dyDescent="0.25">
      <c r="J2405">
        <f t="shared" si="37"/>
        <v>0</v>
      </c>
    </row>
    <row r="2406" spans="10:10" ht="15" customHeight="1" x14ac:dyDescent="0.25">
      <c r="J2406">
        <f t="shared" si="37"/>
        <v>0</v>
      </c>
    </row>
    <row r="2407" spans="10:10" ht="15" customHeight="1" x14ac:dyDescent="0.25">
      <c r="J2407">
        <f t="shared" si="37"/>
        <v>0</v>
      </c>
    </row>
    <row r="2408" spans="10:10" ht="15" customHeight="1" x14ac:dyDescent="0.25">
      <c r="J2408">
        <f t="shared" si="37"/>
        <v>0</v>
      </c>
    </row>
    <row r="2409" spans="10:10" ht="15" customHeight="1" x14ac:dyDescent="0.25">
      <c r="J2409">
        <f t="shared" si="37"/>
        <v>0</v>
      </c>
    </row>
    <row r="2410" spans="10:10" ht="15" customHeight="1" x14ac:dyDescent="0.25">
      <c r="J2410">
        <f t="shared" si="37"/>
        <v>0</v>
      </c>
    </row>
    <row r="2411" spans="10:10" ht="15" customHeight="1" x14ac:dyDescent="0.25">
      <c r="J2411">
        <f t="shared" si="37"/>
        <v>0</v>
      </c>
    </row>
    <row r="2412" spans="10:10" ht="15" customHeight="1" x14ac:dyDescent="0.25">
      <c r="J2412">
        <f t="shared" si="37"/>
        <v>0</v>
      </c>
    </row>
    <row r="2413" spans="10:10" ht="15" customHeight="1" x14ac:dyDescent="0.25">
      <c r="J2413">
        <f t="shared" si="37"/>
        <v>0</v>
      </c>
    </row>
    <row r="2414" spans="10:10" ht="15" customHeight="1" x14ac:dyDescent="0.25">
      <c r="J2414">
        <f t="shared" si="37"/>
        <v>0</v>
      </c>
    </row>
    <row r="2415" spans="10:10" ht="15" customHeight="1" x14ac:dyDescent="0.25">
      <c r="J2415">
        <f t="shared" si="37"/>
        <v>0</v>
      </c>
    </row>
    <row r="2416" spans="10:10" ht="15" customHeight="1" x14ac:dyDescent="0.25">
      <c r="J2416">
        <f t="shared" si="37"/>
        <v>0</v>
      </c>
    </row>
    <row r="2417" spans="10:10" ht="15" customHeight="1" x14ac:dyDescent="0.25">
      <c r="J2417">
        <f t="shared" si="37"/>
        <v>0</v>
      </c>
    </row>
    <row r="2418" spans="10:10" ht="15" customHeight="1" x14ac:dyDescent="0.25">
      <c r="J2418">
        <f t="shared" si="37"/>
        <v>0</v>
      </c>
    </row>
    <row r="2419" spans="10:10" ht="15" customHeight="1" x14ac:dyDescent="0.25">
      <c r="J2419">
        <f t="shared" si="37"/>
        <v>0</v>
      </c>
    </row>
    <row r="2420" spans="10:10" ht="15" customHeight="1" x14ac:dyDescent="0.25">
      <c r="J2420">
        <f t="shared" si="37"/>
        <v>0</v>
      </c>
    </row>
    <row r="2421" spans="10:10" ht="15" customHeight="1" x14ac:dyDescent="0.25">
      <c r="J2421">
        <f t="shared" si="37"/>
        <v>0</v>
      </c>
    </row>
    <row r="2422" spans="10:10" ht="15" customHeight="1" x14ac:dyDescent="0.25">
      <c r="J2422">
        <f t="shared" si="37"/>
        <v>0</v>
      </c>
    </row>
    <row r="2423" spans="10:10" ht="15" customHeight="1" x14ac:dyDescent="0.25">
      <c r="J2423">
        <f t="shared" si="37"/>
        <v>0</v>
      </c>
    </row>
    <row r="2424" spans="10:10" ht="15" customHeight="1" x14ac:dyDescent="0.25">
      <c r="J2424">
        <f t="shared" si="37"/>
        <v>0</v>
      </c>
    </row>
    <row r="2425" spans="10:10" ht="15" customHeight="1" x14ac:dyDescent="0.25">
      <c r="J2425">
        <f t="shared" si="37"/>
        <v>0</v>
      </c>
    </row>
    <row r="2426" spans="10:10" ht="15" customHeight="1" x14ac:dyDescent="0.25">
      <c r="J2426">
        <f t="shared" si="37"/>
        <v>0</v>
      </c>
    </row>
    <row r="2427" spans="10:10" ht="15" customHeight="1" x14ac:dyDescent="0.25">
      <c r="J2427">
        <f t="shared" si="37"/>
        <v>0</v>
      </c>
    </row>
    <row r="2428" spans="10:10" ht="15" customHeight="1" x14ac:dyDescent="0.25">
      <c r="J2428">
        <f t="shared" si="37"/>
        <v>0</v>
      </c>
    </row>
    <row r="2429" spans="10:10" ht="15" customHeight="1" x14ac:dyDescent="0.25">
      <c r="J2429">
        <f t="shared" si="37"/>
        <v>0</v>
      </c>
    </row>
    <row r="2430" spans="10:10" ht="15" customHeight="1" x14ac:dyDescent="0.25">
      <c r="J2430">
        <f t="shared" si="37"/>
        <v>0</v>
      </c>
    </row>
    <row r="2431" spans="10:10" ht="15" customHeight="1" x14ac:dyDescent="0.25">
      <c r="J2431">
        <f t="shared" si="37"/>
        <v>0</v>
      </c>
    </row>
    <row r="2432" spans="10:10" ht="15" customHeight="1" x14ac:dyDescent="0.25">
      <c r="J2432">
        <f t="shared" si="37"/>
        <v>0</v>
      </c>
    </row>
    <row r="2433" spans="10:10" ht="15" customHeight="1" x14ac:dyDescent="0.25">
      <c r="J2433">
        <f t="shared" si="37"/>
        <v>0</v>
      </c>
    </row>
    <row r="2434" spans="10:10" ht="15" customHeight="1" x14ac:dyDescent="0.25">
      <c r="J2434">
        <f t="shared" si="37"/>
        <v>0</v>
      </c>
    </row>
    <row r="2435" spans="10:10" ht="15" customHeight="1" x14ac:dyDescent="0.25">
      <c r="J2435">
        <f t="shared" ref="J2435:J2498" si="38">H2435*I2435</f>
        <v>0</v>
      </c>
    </row>
    <row r="2436" spans="10:10" ht="15" customHeight="1" x14ac:dyDescent="0.25">
      <c r="J2436">
        <f t="shared" si="38"/>
        <v>0</v>
      </c>
    </row>
    <row r="2437" spans="10:10" ht="15" customHeight="1" x14ac:dyDescent="0.25">
      <c r="J2437">
        <f t="shared" si="38"/>
        <v>0</v>
      </c>
    </row>
    <row r="2438" spans="10:10" ht="15" customHeight="1" x14ac:dyDescent="0.25">
      <c r="J2438">
        <f t="shared" si="38"/>
        <v>0</v>
      </c>
    </row>
    <row r="2439" spans="10:10" ht="15" customHeight="1" x14ac:dyDescent="0.25">
      <c r="J2439">
        <f t="shared" si="38"/>
        <v>0</v>
      </c>
    </row>
    <row r="2440" spans="10:10" ht="15" customHeight="1" x14ac:dyDescent="0.25">
      <c r="J2440">
        <f t="shared" si="38"/>
        <v>0</v>
      </c>
    </row>
    <row r="2441" spans="10:10" ht="15" customHeight="1" x14ac:dyDescent="0.25">
      <c r="J2441">
        <f t="shared" si="38"/>
        <v>0</v>
      </c>
    </row>
    <row r="2442" spans="10:10" ht="15" customHeight="1" x14ac:dyDescent="0.25">
      <c r="J2442">
        <f t="shared" si="38"/>
        <v>0</v>
      </c>
    </row>
    <row r="2443" spans="10:10" ht="15" customHeight="1" x14ac:dyDescent="0.25">
      <c r="J2443">
        <f t="shared" si="38"/>
        <v>0</v>
      </c>
    </row>
    <row r="2444" spans="10:10" ht="15" customHeight="1" x14ac:dyDescent="0.25">
      <c r="J2444">
        <f t="shared" si="38"/>
        <v>0</v>
      </c>
    </row>
    <row r="2445" spans="10:10" ht="15" customHeight="1" x14ac:dyDescent="0.25">
      <c r="J2445">
        <f t="shared" si="38"/>
        <v>0</v>
      </c>
    </row>
    <row r="2446" spans="10:10" ht="15" customHeight="1" x14ac:dyDescent="0.25">
      <c r="J2446">
        <f t="shared" si="38"/>
        <v>0</v>
      </c>
    </row>
    <row r="2447" spans="10:10" ht="15" customHeight="1" x14ac:dyDescent="0.25">
      <c r="J2447">
        <f t="shared" si="38"/>
        <v>0</v>
      </c>
    </row>
    <row r="2448" spans="10:10" ht="15" customHeight="1" x14ac:dyDescent="0.25">
      <c r="J2448">
        <f t="shared" si="38"/>
        <v>0</v>
      </c>
    </row>
    <row r="2449" spans="10:10" ht="15" customHeight="1" x14ac:dyDescent="0.25">
      <c r="J2449">
        <f t="shared" si="38"/>
        <v>0</v>
      </c>
    </row>
    <row r="2450" spans="10:10" ht="15" customHeight="1" x14ac:dyDescent="0.25">
      <c r="J2450">
        <f t="shared" si="38"/>
        <v>0</v>
      </c>
    </row>
    <row r="2451" spans="10:10" ht="15" customHeight="1" x14ac:dyDescent="0.25">
      <c r="J2451">
        <f t="shared" si="38"/>
        <v>0</v>
      </c>
    </row>
    <row r="2452" spans="10:10" ht="15" customHeight="1" x14ac:dyDescent="0.25">
      <c r="J2452">
        <f t="shared" si="38"/>
        <v>0</v>
      </c>
    </row>
    <row r="2453" spans="10:10" ht="15" customHeight="1" x14ac:dyDescent="0.25">
      <c r="J2453">
        <f t="shared" si="38"/>
        <v>0</v>
      </c>
    </row>
    <row r="2454" spans="10:10" ht="15" customHeight="1" x14ac:dyDescent="0.25">
      <c r="J2454">
        <f t="shared" si="38"/>
        <v>0</v>
      </c>
    </row>
    <row r="2455" spans="10:10" ht="15" customHeight="1" x14ac:dyDescent="0.25">
      <c r="J2455">
        <f t="shared" si="38"/>
        <v>0</v>
      </c>
    </row>
    <row r="2456" spans="10:10" ht="15" customHeight="1" x14ac:dyDescent="0.25">
      <c r="J2456">
        <f t="shared" si="38"/>
        <v>0</v>
      </c>
    </row>
    <row r="2457" spans="10:10" ht="15" customHeight="1" x14ac:dyDescent="0.25">
      <c r="J2457">
        <f t="shared" si="38"/>
        <v>0</v>
      </c>
    </row>
    <row r="2458" spans="10:10" ht="15" customHeight="1" x14ac:dyDescent="0.25">
      <c r="J2458">
        <f t="shared" si="38"/>
        <v>0</v>
      </c>
    </row>
    <row r="2459" spans="10:10" ht="15" customHeight="1" x14ac:dyDescent="0.25">
      <c r="J2459">
        <f t="shared" si="38"/>
        <v>0</v>
      </c>
    </row>
    <row r="2460" spans="10:10" ht="15" customHeight="1" x14ac:dyDescent="0.25">
      <c r="J2460">
        <f t="shared" si="38"/>
        <v>0</v>
      </c>
    </row>
    <row r="2461" spans="10:10" ht="15" customHeight="1" x14ac:dyDescent="0.25">
      <c r="J2461">
        <f t="shared" si="38"/>
        <v>0</v>
      </c>
    </row>
    <row r="2462" spans="10:10" ht="15" customHeight="1" x14ac:dyDescent="0.25">
      <c r="J2462">
        <f t="shared" si="38"/>
        <v>0</v>
      </c>
    </row>
    <row r="2463" spans="10:10" ht="15" customHeight="1" x14ac:dyDescent="0.25">
      <c r="J2463">
        <f t="shared" si="38"/>
        <v>0</v>
      </c>
    </row>
    <row r="2464" spans="10:10" ht="15" customHeight="1" x14ac:dyDescent="0.25">
      <c r="J2464">
        <f t="shared" si="38"/>
        <v>0</v>
      </c>
    </row>
    <row r="2465" spans="10:10" ht="15" customHeight="1" x14ac:dyDescent="0.25">
      <c r="J2465">
        <f t="shared" si="38"/>
        <v>0</v>
      </c>
    </row>
    <row r="2466" spans="10:10" ht="15" customHeight="1" x14ac:dyDescent="0.25">
      <c r="J2466">
        <f t="shared" si="38"/>
        <v>0</v>
      </c>
    </row>
    <row r="2467" spans="10:10" ht="15" customHeight="1" x14ac:dyDescent="0.25">
      <c r="J2467">
        <f t="shared" si="38"/>
        <v>0</v>
      </c>
    </row>
    <row r="2468" spans="10:10" ht="15" customHeight="1" x14ac:dyDescent="0.25">
      <c r="J2468">
        <f t="shared" si="38"/>
        <v>0</v>
      </c>
    </row>
    <row r="2469" spans="10:10" ht="15" customHeight="1" x14ac:dyDescent="0.25">
      <c r="J2469">
        <f t="shared" si="38"/>
        <v>0</v>
      </c>
    </row>
    <row r="2470" spans="10:10" ht="15" customHeight="1" x14ac:dyDescent="0.25">
      <c r="J2470">
        <f t="shared" si="38"/>
        <v>0</v>
      </c>
    </row>
    <row r="2471" spans="10:10" ht="15" customHeight="1" x14ac:dyDescent="0.25">
      <c r="J2471">
        <f t="shared" si="38"/>
        <v>0</v>
      </c>
    </row>
    <row r="2472" spans="10:10" ht="15" customHeight="1" x14ac:dyDescent="0.25">
      <c r="J2472">
        <f t="shared" si="38"/>
        <v>0</v>
      </c>
    </row>
    <row r="2473" spans="10:10" ht="15" customHeight="1" x14ac:dyDescent="0.25">
      <c r="J2473">
        <f t="shared" si="38"/>
        <v>0</v>
      </c>
    </row>
    <row r="2474" spans="10:10" ht="15" customHeight="1" x14ac:dyDescent="0.25">
      <c r="J2474">
        <f t="shared" si="38"/>
        <v>0</v>
      </c>
    </row>
    <row r="2475" spans="10:10" ht="15" customHeight="1" x14ac:dyDescent="0.25">
      <c r="J2475">
        <f t="shared" si="38"/>
        <v>0</v>
      </c>
    </row>
    <row r="2476" spans="10:10" ht="15" customHeight="1" x14ac:dyDescent="0.25">
      <c r="J2476">
        <f t="shared" si="38"/>
        <v>0</v>
      </c>
    </row>
    <row r="2477" spans="10:10" ht="15" customHeight="1" x14ac:dyDescent="0.25">
      <c r="J2477">
        <f t="shared" si="38"/>
        <v>0</v>
      </c>
    </row>
    <row r="2478" spans="10:10" ht="15" customHeight="1" x14ac:dyDescent="0.25">
      <c r="J2478">
        <f t="shared" si="38"/>
        <v>0</v>
      </c>
    </row>
    <row r="2479" spans="10:10" ht="15" customHeight="1" x14ac:dyDescent="0.25">
      <c r="J2479">
        <f t="shared" si="38"/>
        <v>0</v>
      </c>
    </row>
    <row r="2480" spans="10:10" ht="15" customHeight="1" x14ac:dyDescent="0.25">
      <c r="J2480">
        <f t="shared" si="38"/>
        <v>0</v>
      </c>
    </row>
    <row r="2481" spans="10:10" ht="15" customHeight="1" x14ac:dyDescent="0.25">
      <c r="J2481">
        <f t="shared" si="38"/>
        <v>0</v>
      </c>
    </row>
    <row r="2482" spans="10:10" ht="15" customHeight="1" x14ac:dyDescent="0.25">
      <c r="J2482">
        <f t="shared" si="38"/>
        <v>0</v>
      </c>
    </row>
    <row r="2483" spans="10:10" ht="15" customHeight="1" x14ac:dyDescent="0.25">
      <c r="J2483">
        <f t="shared" si="38"/>
        <v>0</v>
      </c>
    </row>
    <row r="2484" spans="10:10" ht="15" customHeight="1" x14ac:dyDescent="0.25">
      <c r="J2484">
        <f t="shared" si="38"/>
        <v>0</v>
      </c>
    </row>
    <row r="2485" spans="10:10" ht="15" customHeight="1" x14ac:dyDescent="0.25">
      <c r="J2485">
        <f t="shared" si="38"/>
        <v>0</v>
      </c>
    </row>
    <row r="2486" spans="10:10" ht="15" customHeight="1" x14ac:dyDescent="0.25">
      <c r="J2486">
        <f t="shared" si="38"/>
        <v>0</v>
      </c>
    </row>
    <row r="2487" spans="10:10" ht="15" customHeight="1" x14ac:dyDescent="0.25">
      <c r="J2487">
        <f t="shared" si="38"/>
        <v>0</v>
      </c>
    </row>
    <row r="2488" spans="10:10" ht="15" customHeight="1" x14ac:dyDescent="0.25">
      <c r="J2488">
        <f t="shared" si="38"/>
        <v>0</v>
      </c>
    </row>
    <row r="2489" spans="10:10" ht="15" customHeight="1" x14ac:dyDescent="0.25">
      <c r="J2489">
        <f t="shared" si="38"/>
        <v>0</v>
      </c>
    </row>
    <row r="2490" spans="10:10" ht="15" customHeight="1" x14ac:dyDescent="0.25">
      <c r="J2490">
        <f t="shared" si="38"/>
        <v>0</v>
      </c>
    </row>
    <row r="2491" spans="10:10" ht="15" customHeight="1" x14ac:dyDescent="0.25">
      <c r="J2491">
        <f t="shared" si="38"/>
        <v>0</v>
      </c>
    </row>
    <row r="2492" spans="10:10" ht="15" customHeight="1" x14ac:dyDescent="0.25">
      <c r="J2492">
        <f t="shared" si="38"/>
        <v>0</v>
      </c>
    </row>
    <row r="2493" spans="10:10" ht="15" customHeight="1" x14ac:dyDescent="0.25">
      <c r="J2493">
        <f t="shared" si="38"/>
        <v>0</v>
      </c>
    </row>
    <row r="2494" spans="10:10" ht="15" customHeight="1" x14ac:dyDescent="0.25">
      <c r="J2494">
        <f t="shared" si="38"/>
        <v>0</v>
      </c>
    </row>
    <row r="2495" spans="10:10" ht="15" customHeight="1" x14ac:dyDescent="0.25">
      <c r="J2495">
        <f t="shared" si="38"/>
        <v>0</v>
      </c>
    </row>
    <row r="2496" spans="10:10" ht="15" customHeight="1" x14ac:dyDescent="0.25">
      <c r="J2496">
        <f t="shared" si="38"/>
        <v>0</v>
      </c>
    </row>
    <row r="2497" spans="10:10" ht="15" customHeight="1" x14ac:dyDescent="0.25">
      <c r="J2497">
        <f t="shared" si="38"/>
        <v>0</v>
      </c>
    </row>
    <row r="2498" spans="10:10" ht="15" customHeight="1" x14ac:dyDescent="0.25">
      <c r="J2498">
        <f t="shared" si="38"/>
        <v>0</v>
      </c>
    </row>
    <row r="2499" spans="10:10" ht="15" customHeight="1" x14ac:dyDescent="0.25">
      <c r="J2499">
        <f t="shared" ref="J2499:J2562" si="39">H2499*I2499</f>
        <v>0</v>
      </c>
    </row>
    <row r="2500" spans="10:10" ht="15" customHeight="1" x14ac:dyDescent="0.25">
      <c r="J2500">
        <f t="shared" si="39"/>
        <v>0</v>
      </c>
    </row>
    <row r="2501" spans="10:10" ht="15" customHeight="1" x14ac:dyDescent="0.25">
      <c r="J2501">
        <f t="shared" si="39"/>
        <v>0</v>
      </c>
    </row>
    <row r="2502" spans="10:10" ht="15" customHeight="1" x14ac:dyDescent="0.25">
      <c r="J2502">
        <f t="shared" si="39"/>
        <v>0</v>
      </c>
    </row>
    <row r="2503" spans="10:10" ht="15" customHeight="1" x14ac:dyDescent="0.25">
      <c r="J2503">
        <f t="shared" si="39"/>
        <v>0</v>
      </c>
    </row>
    <row r="2504" spans="10:10" ht="15" customHeight="1" x14ac:dyDescent="0.25">
      <c r="J2504">
        <f t="shared" si="39"/>
        <v>0</v>
      </c>
    </row>
    <row r="2505" spans="10:10" ht="15" customHeight="1" x14ac:dyDescent="0.25">
      <c r="J2505">
        <f t="shared" si="39"/>
        <v>0</v>
      </c>
    </row>
    <row r="2506" spans="10:10" ht="15" customHeight="1" x14ac:dyDescent="0.25">
      <c r="J2506">
        <f t="shared" si="39"/>
        <v>0</v>
      </c>
    </row>
    <row r="2507" spans="10:10" ht="15" customHeight="1" x14ac:dyDescent="0.25">
      <c r="J2507">
        <f t="shared" si="39"/>
        <v>0</v>
      </c>
    </row>
    <row r="2508" spans="10:10" ht="15" customHeight="1" x14ac:dyDescent="0.25">
      <c r="J2508">
        <f t="shared" si="39"/>
        <v>0</v>
      </c>
    </row>
    <row r="2509" spans="10:10" ht="15" customHeight="1" x14ac:dyDescent="0.25">
      <c r="J2509">
        <f t="shared" si="39"/>
        <v>0</v>
      </c>
    </row>
    <row r="2510" spans="10:10" ht="15" customHeight="1" x14ac:dyDescent="0.25">
      <c r="J2510">
        <f t="shared" si="39"/>
        <v>0</v>
      </c>
    </row>
    <row r="2511" spans="10:10" ht="15" customHeight="1" x14ac:dyDescent="0.25">
      <c r="J2511">
        <f t="shared" si="39"/>
        <v>0</v>
      </c>
    </row>
    <row r="2512" spans="10:10" ht="15" customHeight="1" x14ac:dyDescent="0.25">
      <c r="J2512">
        <f t="shared" si="39"/>
        <v>0</v>
      </c>
    </row>
    <row r="2513" spans="10:10" ht="15" customHeight="1" x14ac:dyDescent="0.25">
      <c r="J2513">
        <f t="shared" si="39"/>
        <v>0</v>
      </c>
    </row>
    <row r="2514" spans="10:10" ht="15" customHeight="1" x14ac:dyDescent="0.25">
      <c r="J2514">
        <f t="shared" si="39"/>
        <v>0</v>
      </c>
    </row>
    <row r="2515" spans="10:10" ht="15" customHeight="1" x14ac:dyDescent="0.25">
      <c r="J2515">
        <f t="shared" si="39"/>
        <v>0</v>
      </c>
    </row>
    <row r="2516" spans="10:10" ht="15" customHeight="1" x14ac:dyDescent="0.25">
      <c r="J2516">
        <f t="shared" si="39"/>
        <v>0</v>
      </c>
    </row>
    <row r="2517" spans="10:10" ht="15" customHeight="1" x14ac:dyDescent="0.25">
      <c r="J2517">
        <f t="shared" si="39"/>
        <v>0</v>
      </c>
    </row>
    <row r="2518" spans="10:10" ht="15" customHeight="1" x14ac:dyDescent="0.25">
      <c r="J2518">
        <f t="shared" si="39"/>
        <v>0</v>
      </c>
    </row>
    <row r="2519" spans="10:10" ht="15" customHeight="1" x14ac:dyDescent="0.25">
      <c r="J2519">
        <f t="shared" si="39"/>
        <v>0</v>
      </c>
    </row>
    <row r="2520" spans="10:10" ht="15" customHeight="1" x14ac:dyDescent="0.25">
      <c r="J2520">
        <f t="shared" si="39"/>
        <v>0</v>
      </c>
    </row>
    <row r="2521" spans="10:10" ht="15" customHeight="1" x14ac:dyDescent="0.25">
      <c r="J2521">
        <f t="shared" si="39"/>
        <v>0</v>
      </c>
    </row>
    <row r="2522" spans="10:10" ht="15" customHeight="1" x14ac:dyDescent="0.25">
      <c r="J2522">
        <f t="shared" si="39"/>
        <v>0</v>
      </c>
    </row>
    <row r="2523" spans="10:10" ht="15" customHeight="1" x14ac:dyDescent="0.25">
      <c r="J2523">
        <f t="shared" si="39"/>
        <v>0</v>
      </c>
    </row>
    <row r="2524" spans="10:10" ht="15" customHeight="1" x14ac:dyDescent="0.25">
      <c r="J2524">
        <f t="shared" si="39"/>
        <v>0</v>
      </c>
    </row>
    <row r="2525" spans="10:10" ht="15" customHeight="1" x14ac:dyDescent="0.25">
      <c r="J2525">
        <f t="shared" si="39"/>
        <v>0</v>
      </c>
    </row>
    <row r="2526" spans="10:10" ht="15" customHeight="1" x14ac:dyDescent="0.25">
      <c r="J2526">
        <f t="shared" si="39"/>
        <v>0</v>
      </c>
    </row>
    <row r="2527" spans="10:10" ht="15" customHeight="1" x14ac:dyDescent="0.25">
      <c r="J2527">
        <f t="shared" si="39"/>
        <v>0</v>
      </c>
    </row>
    <row r="2528" spans="10:10" ht="15" customHeight="1" x14ac:dyDescent="0.25">
      <c r="J2528">
        <f t="shared" si="39"/>
        <v>0</v>
      </c>
    </row>
    <row r="2529" spans="10:10" ht="15" customHeight="1" x14ac:dyDescent="0.25">
      <c r="J2529">
        <f t="shared" si="39"/>
        <v>0</v>
      </c>
    </row>
    <row r="2530" spans="10:10" ht="15" customHeight="1" x14ac:dyDescent="0.25">
      <c r="J2530">
        <f t="shared" si="39"/>
        <v>0</v>
      </c>
    </row>
    <row r="2531" spans="10:10" ht="15" customHeight="1" x14ac:dyDescent="0.25">
      <c r="J2531">
        <f t="shared" si="39"/>
        <v>0</v>
      </c>
    </row>
    <row r="2532" spans="10:10" ht="15" customHeight="1" x14ac:dyDescent="0.25">
      <c r="J2532">
        <f t="shared" si="39"/>
        <v>0</v>
      </c>
    </row>
    <row r="2533" spans="10:10" ht="15" customHeight="1" x14ac:dyDescent="0.25">
      <c r="J2533">
        <f t="shared" si="39"/>
        <v>0</v>
      </c>
    </row>
    <row r="2534" spans="10:10" ht="15" customHeight="1" x14ac:dyDescent="0.25">
      <c r="J2534">
        <f t="shared" si="39"/>
        <v>0</v>
      </c>
    </row>
    <row r="2535" spans="10:10" ht="15" customHeight="1" x14ac:dyDescent="0.25">
      <c r="J2535">
        <f t="shared" si="39"/>
        <v>0</v>
      </c>
    </row>
    <row r="2536" spans="10:10" ht="15" customHeight="1" x14ac:dyDescent="0.25">
      <c r="J2536">
        <f t="shared" si="39"/>
        <v>0</v>
      </c>
    </row>
    <row r="2537" spans="10:10" ht="15" customHeight="1" x14ac:dyDescent="0.25">
      <c r="J2537">
        <f t="shared" si="39"/>
        <v>0</v>
      </c>
    </row>
    <row r="2538" spans="10:10" ht="15" customHeight="1" x14ac:dyDescent="0.25">
      <c r="J2538">
        <f t="shared" si="39"/>
        <v>0</v>
      </c>
    </row>
    <row r="2539" spans="10:10" ht="15" customHeight="1" x14ac:dyDescent="0.25">
      <c r="J2539">
        <f t="shared" si="39"/>
        <v>0</v>
      </c>
    </row>
    <row r="2540" spans="10:10" ht="15" customHeight="1" x14ac:dyDescent="0.25">
      <c r="J2540">
        <f t="shared" si="39"/>
        <v>0</v>
      </c>
    </row>
    <row r="2541" spans="10:10" ht="15" customHeight="1" x14ac:dyDescent="0.25">
      <c r="J2541">
        <f t="shared" si="39"/>
        <v>0</v>
      </c>
    </row>
    <row r="2542" spans="10:10" ht="15" customHeight="1" x14ac:dyDescent="0.25">
      <c r="J2542">
        <f t="shared" si="39"/>
        <v>0</v>
      </c>
    </row>
    <row r="2543" spans="10:10" ht="15" customHeight="1" x14ac:dyDescent="0.25">
      <c r="J2543">
        <f t="shared" si="39"/>
        <v>0</v>
      </c>
    </row>
    <row r="2544" spans="10:10" ht="15" customHeight="1" x14ac:dyDescent="0.25">
      <c r="J2544">
        <f t="shared" si="39"/>
        <v>0</v>
      </c>
    </row>
    <row r="2545" spans="10:10" ht="15" customHeight="1" x14ac:dyDescent="0.25">
      <c r="J2545">
        <f t="shared" si="39"/>
        <v>0</v>
      </c>
    </row>
    <row r="2546" spans="10:10" ht="15" customHeight="1" x14ac:dyDescent="0.25">
      <c r="J2546">
        <f t="shared" si="39"/>
        <v>0</v>
      </c>
    </row>
    <row r="2547" spans="10:10" ht="15" customHeight="1" x14ac:dyDescent="0.25">
      <c r="J2547">
        <f t="shared" si="39"/>
        <v>0</v>
      </c>
    </row>
    <row r="2548" spans="10:10" ht="15" customHeight="1" x14ac:dyDescent="0.25">
      <c r="J2548">
        <f t="shared" si="39"/>
        <v>0</v>
      </c>
    </row>
    <row r="2549" spans="10:10" ht="15" customHeight="1" x14ac:dyDescent="0.25">
      <c r="J2549">
        <f t="shared" si="39"/>
        <v>0</v>
      </c>
    </row>
    <row r="2550" spans="10:10" ht="15" customHeight="1" x14ac:dyDescent="0.25">
      <c r="J2550">
        <f t="shared" si="39"/>
        <v>0</v>
      </c>
    </row>
    <row r="2551" spans="10:10" ht="15" customHeight="1" x14ac:dyDescent="0.25">
      <c r="J2551">
        <f t="shared" si="39"/>
        <v>0</v>
      </c>
    </row>
    <row r="2552" spans="10:10" ht="15" customHeight="1" x14ac:dyDescent="0.25">
      <c r="J2552">
        <f t="shared" si="39"/>
        <v>0</v>
      </c>
    </row>
    <row r="2553" spans="10:10" ht="15" customHeight="1" x14ac:dyDescent="0.25">
      <c r="J2553">
        <f t="shared" si="39"/>
        <v>0</v>
      </c>
    </row>
    <row r="2554" spans="10:10" ht="15" customHeight="1" x14ac:dyDescent="0.25">
      <c r="J2554">
        <f t="shared" si="39"/>
        <v>0</v>
      </c>
    </row>
    <row r="2555" spans="10:10" ht="15" customHeight="1" x14ac:dyDescent="0.25">
      <c r="J2555">
        <f t="shared" si="39"/>
        <v>0</v>
      </c>
    </row>
    <row r="2556" spans="10:10" ht="15" customHeight="1" x14ac:dyDescent="0.25">
      <c r="J2556">
        <f t="shared" si="39"/>
        <v>0</v>
      </c>
    </row>
    <row r="2557" spans="10:10" ht="15" customHeight="1" x14ac:dyDescent="0.25">
      <c r="J2557">
        <f t="shared" si="39"/>
        <v>0</v>
      </c>
    </row>
    <row r="2558" spans="10:10" ht="15" customHeight="1" x14ac:dyDescent="0.25">
      <c r="J2558">
        <f t="shared" si="39"/>
        <v>0</v>
      </c>
    </row>
    <row r="2559" spans="10:10" ht="15" customHeight="1" x14ac:dyDescent="0.25">
      <c r="J2559">
        <f t="shared" si="39"/>
        <v>0</v>
      </c>
    </row>
    <row r="2560" spans="10:10" ht="15" customHeight="1" x14ac:dyDescent="0.25">
      <c r="J2560">
        <f t="shared" si="39"/>
        <v>0</v>
      </c>
    </row>
    <row r="2561" spans="10:10" ht="15" customHeight="1" x14ac:dyDescent="0.25">
      <c r="J2561">
        <f t="shared" si="39"/>
        <v>0</v>
      </c>
    </row>
    <row r="2562" spans="10:10" ht="15" customHeight="1" x14ac:dyDescent="0.25">
      <c r="J2562">
        <f t="shared" si="39"/>
        <v>0</v>
      </c>
    </row>
    <row r="2563" spans="10:10" ht="15" customHeight="1" x14ac:dyDescent="0.25">
      <c r="J2563">
        <f t="shared" ref="J2563:J2626" si="40">H2563*I2563</f>
        <v>0</v>
      </c>
    </row>
    <row r="2564" spans="10:10" ht="15" customHeight="1" x14ac:dyDescent="0.25">
      <c r="J2564">
        <f t="shared" si="40"/>
        <v>0</v>
      </c>
    </row>
    <row r="2565" spans="10:10" ht="15" customHeight="1" x14ac:dyDescent="0.25">
      <c r="J2565">
        <f t="shared" si="40"/>
        <v>0</v>
      </c>
    </row>
    <row r="2566" spans="10:10" ht="15" customHeight="1" x14ac:dyDescent="0.25">
      <c r="J2566">
        <f t="shared" si="40"/>
        <v>0</v>
      </c>
    </row>
    <row r="2567" spans="10:10" ht="15" customHeight="1" x14ac:dyDescent="0.25">
      <c r="J2567">
        <f t="shared" si="40"/>
        <v>0</v>
      </c>
    </row>
    <row r="2568" spans="10:10" ht="15" customHeight="1" x14ac:dyDescent="0.25">
      <c r="J2568">
        <f t="shared" si="40"/>
        <v>0</v>
      </c>
    </row>
    <row r="2569" spans="10:10" ht="15" customHeight="1" x14ac:dyDescent="0.25">
      <c r="J2569">
        <f t="shared" si="40"/>
        <v>0</v>
      </c>
    </row>
    <row r="2570" spans="10:10" ht="15" customHeight="1" x14ac:dyDescent="0.25">
      <c r="J2570">
        <f t="shared" si="40"/>
        <v>0</v>
      </c>
    </row>
    <row r="2571" spans="10:10" ht="15" customHeight="1" x14ac:dyDescent="0.25">
      <c r="J2571">
        <f t="shared" si="40"/>
        <v>0</v>
      </c>
    </row>
    <row r="2572" spans="10:10" ht="15" customHeight="1" x14ac:dyDescent="0.25">
      <c r="J2572">
        <f t="shared" si="40"/>
        <v>0</v>
      </c>
    </row>
    <row r="2573" spans="10:10" ht="15" customHeight="1" x14ac:dyDescent="0.25">
      <c r="J2573">
        <f t="shared" si="40"/>
        <v>0</v>
      </c>
    </row>
    <row r="2574" spans="10:10" ht="15" customHeight="1" x14ac:dyDescent="0.25">
      <c r="J2574">
        <f t="shared" si="40"/>
        <v>0</v>
      </c>
    </row>
    <row r="2575" spans="10:10" ht="15" customHeight="1" x14ac:dyDescent="0.25">
      <c r="J2575">
        <f t="shared" si="40"/>
        <v>0</v>
      </c>
    </row>
    <row r="2576" spans="10:10" ht="15" customHeight="1" x14ac:dyDescent="0.25">
      <c r="J2576">
        <f t="shared" si="40"/>
        <v>0</v>
      </c>
    </row>
    <row r="2577" spans="10:10" ht="15" customHeight="1" x14ac:dyDescent="0.25">
      <c r="J2577">
        <f t="shared" si="40"/>
        <v>0</v>
      </c>
    </row>
    <row r="2578" spans="10:10" ht="15" customHeight="1" x14ac:dyDescent="0.25">
      <c r="J2578">
        <f t="shared" si="40"/>
        <v>0</v>
      </c>
    </row>
    <row r="2579" spans="10:10" ht="15" customHeight="1" x14ac:dyDescent="0.25">
      <c r="J2579">
        <f t="shared" si="40"/>
        <v>0</v>
      </c>
    </row>
    <row r="2580" spans="10:10" ht="15" customHeight="1" x14ac:dyDescent="0.25">
      <c r="J2580">
        <f t="shared" si="40"/>
        <v>0</v>
      </c>
    </row>
    <row r="2581" spans="10:10" ht="15" customHeight="1" x14ac:dyDescent="0.25">
      <c r="J2581">
        <f t="shared" si="40"/>
        <v>0</v>
      </c>
    </row>
    <row r="2582" spans="10:10" ht="15" customHeight="1" x14ac:dyDescent="0.25">
      <c r="J2582">
        <f t="shared" si="40"/>
        <v>0</v>
      </c>
    </row>
    <row r="2583" spans="10:10" ht="15" customHeight="1" x14ac:dyDescent="0.25">
      <c r="J2583">
        <f t="shared" si="40"/>
        <v>0</v>
      </c>
    </row>
    <row r="2584" spans="10:10" ht="15" customHeight="1" x14ac:dyDescent="0.25">
      <c r="J2584">
        <f t="shared" si="40"/>
        <v>0</v>
      </c>
    </row>
    <row r="2585" spans="10:10" ht="15" customHeight="1" x14ac:dyDescent="0.25">
      <c r="J2585">
        <f t="shared" si="40"/>
        <v>0</v>
      </c>
    </row>
    <row r="2586" spans="10:10" ht="15" customHeight="1" x14ac:dyDescent="0.25">
      <c r="J2586">
        <f t="shared" si="40"/>
        <v>0</v>
      </c>
    </row>
    <row r="2587" spans="10:10" ht="15" customHeight="1" x14ac:dyDescent="0.25">
      <c r="J2587">
        <f t="shared" si="40"/>
        <v>0</v>
      </c>
    </row>
    <row r="2588" spans="10:10" ht="15" customHeight="1" x14ac:dyDescent="0.25">
      <c r="J2588">
        <f t="shared" si="40"/>
        <v>0</v>
      </c>
    </row>
    <row r="2589" spans="10:10" ht="15" customHeight="1" x14ac:dyDescent="0.25">
      <c r="J2589">
        <f t="shared" si="40"/>
        <v>0</v>
      </c>
    </row>
    <row r="2590" spans="10:10" ht="15" customHeight="1" x14ac:dyDescent="0.25">
      <c r="J2590">
        <f t="shared" si="40"/>
        <v>0</v>
      </c>
    </row>
    <row r="2591" spans="10:10" ht="15" customHeight="1" x14ac:dyDescent="0.25">
      <c r="J2591">
        <f t="shared" si="40"/>
        <v>0</v>
      </c>
    </row>
    <row r="2592" spans="10:10" ht="15" customHeight="1" x14ac:dyDescent="0.25">
      <c r="J2592">
        <f t="shared" si="40"/>
        <v>0</v>
      </c>
    </row>
    <row r="2593" spans="10:10" ht="15" customHeight="1" x14ac:dyDescent="0.25">
      <c r="J2593">
        <f t="shared" si="40"/>
        <v>0</v>
      </c>
    </row>
    <row r="2594" spans="10:10" ht="15" customHeight="1" x14ac:dyDescent="0.25">
      <c r="J2594">
        <f t="shared" si="40"/>
        <v>0</v>
      </c>
    </row>
    <row r="2595" spans="10:10" ht="15" customHeight="1" x14ac:dyDescent="0.25">
      <c r="J2595">
        <f t="shared" si="40"/>
        <v>0</v>
      </c>
    </row>
    <row r="2596" spans="10:10" ht="15" customHeight="1" x14ac:dyDescent="0.25">
      <c r="J2596">
        <f t="shared" si="40"/>
        <v>0</v>
      </c>
    </row>
    <row r="2597" spans="10:10" ht="15" customHeight="1" x14ac:dyDescent="0.25">
      <c r="J2597">
        <f t="shared" si="40"/>
        <v>0</v>
      </c>
    </row>
    <row r="2598" spans="10:10" ht="15" customHeight="1" x14ac:dyDescent="0.25">
      <c r="J2598">
        <f t="shared" si="40"/>
        <v>0</v>
      </c>
    </row>
    <row r="2599" spans="10:10" ht="15" customHeight="1" x14ac:dyDescent="0.25">
      <c r="J2599">
        <f t="shared" si="40"/>
        <v>0</v>
      </c>
    </row>
    <row r="2600" spans="10:10" ht="15" customHeight="1" x14ac:dyDescent="0.25">
      <c r="J2600">
        <f t="shared" si="40"/>
        <v>0</v>
      </c>
    </row>
    <row r="2601" spans="10:10" ht="15" customHeight="1" x14ac:dyDescent="0.25">
      <c r="J2601">
        <f t="shared" si="40"/>
        <v>0</v>
      </c>
    </row>
    <row r="2602" spans="10:10" ht="15" customHeight="1" x14ac:dyDescent="0.25">
      <c r="J2602">
        <f t="shared" si="40"/>
        <v>0</v>
      </c>
    </row>
    <row r="2603" spans="10:10" ht="15" customHeight="1" x14ac:dyDescent="0.25">
      <c r="J2603">
        <f t="shared" si="40"/>
        <v>0</v>
      </c>
    </row>
    <row r="2604" spans="10:10" ht="15" customHeight="1" x14ac:dyDescent="0.25">
      <c r="J2604">
        <f t="shared" si="40"/>
        <v>0</v>
      </c>
    </row>
    <row r="2605" spans="10:10" ht="15" customHeight="1" x14ac:dyDescent="0.25">
      <c r="J2605">
        <f t="shared" si="40"/>
        <v>0</v>
      </c>
    </row>
    <row r="2606" spans="10:10" ht="15" customHeight="1" x14ac:dyDescent="0.25">
      <c r="J2606">
        <f t="shared" si="40"/>
        <v>0</v>
      </c>
    </row>
    <row r="2607" spans="10:10" ht="15" customHeight="1" x14ac:dyDescent="0.25">
      <c r="J2607">
        <f t="shared" si="40"/>
        <v>0</v>
      </c>
    </row>
    <row r="2608" spans="10:10" ht="15" customHeight="1" x14ac:dyDescent="0.25">
      <c r="J2608">
        <f t="shared" si="40"/>
        <v>0</v>
      </c>
    </row>
    <row r="2609" spans="10:10" ht="15" customHeight="1" x14ac:dyDescent="0.25">
      <c r="J2609">
        <f t="shared" si="40"/>
        <v>0</v>
      </c>
    </row>
    <row r="2610" spans="10:10" ht="15" customHeight="1" x14ac:dyDescent="0.25">
      <c r="J2610">
        <f t="shared" si="40"/>
        <v>0</v>
      </c>
    </row>
    <row r="2611" spans="10:10" ht="15" customHeight="1" x14ac:dyDescent="0.25">
      <c r="J2611">
        <f t="shared" si="40"/>
        <v>0</v>
      </c>
    </row>
    <row r="2612" spans="10:10" ht="15" customHeight="1" x14ac:dyDescent="0.25">
      <c r="J2612">
        <f t="shared" si="40"/>
        <v>0</v>
      </c>
    </row>
    <row r="2613" spans="10:10" ht="15" customHeight="1" x14ac:dyDescent="0.25">
      <c r="J2613">
        <f t="shared" si="40"/>
        <v>0</v>
      </c>
    </row>
    <row r="2614" spans="10:10" ht="15" customHeight="1" x14ac:dyDescent="0.25">
      <c r="J2614">
        <f t="shared" si="40"/>
        <v>0</v>
      </c>
    </row>
    <row r="2615" spans="10:10" ht="15" customHeight="1" x14ac:dyDescent="0.25">
      <c r="J2615">
        <f t="shared" si="40"/>
        <v>0</v>
      </c>
    </row>
    <row r="2616" spans="10:10" ht="15" customHeight="1" x14ac:dyDescent="0.25">
      <c r="J2616">
        <f t="shared" si="40"/>
        <v>0</v>
      </c>
    </row>
    <row r="2617" spans="10:10" ht="15" customHeight="1" x14ac:dyDescent="0.25">
      <c r="J2617">
        <f t="shared" si="40"/>
        <v>0</v>
      </c>
    </row>
    <row r="2618" spans="10:10" ht="15" customHeight="1" x14ac:dyDescent="0.25">
      <c r="J2618">
        <f t="shared" si="40"/>
        <v>0</v>
      </c>
    </row>
    <row r="2619" spans="10:10" ht="15" customHeight="1" x14ac:dyDescent="0.25">
      <c r="J2619">
        <f t="shared" si="40"/>
        <v>0</v>
      </c>
    </row>
    <row r="2620" spans="10:10" ht="15" customHeight="1" x14ac:dyDescent="0.25">
      <c r="J2620">
        <f t="shared" si="40"/>
        <v>0</v>
      </c>
    </row>
    <row r="2621" spans="10:10" ht="15" customHeight="1" x14ac:dyDescent="0.25">
      <c r="J2621">
        <f t="shared" si="40"/>
        <v>0</v>
      </c>
    </row>
    <row r="2622" spans="10:10" ht="15" customHeight="1" x14ac:dyDescent="0.25">
      <c r="J2622">
        <f t="shared" si="40"/>
        <v>0</v>
      </c>
    </row>
    <row r="2623" spans="10:10" ht="15" customHeight="1" x14ac:dyDescent="0.25">
      <c r="J2623">
        <f t="shared" si="40"/>
        <v>0</v>
      </c>
    </row>
    <row r="2624" spans="10:10" ht="15" customHeight="1" x14ac:dyDescent="0.25">
      <c r="J2624">
        <f t="shared" si="40"/>
        <v>0</v>
      </c>
    </row>
    <row r="2625" spans="10:10" ht="15" customHeight="1" x14ac:dyDescent="0.25">
      <c r="J2625">
        <f t="shared" si="40"/>
        <v>0</v>
      </c>
    </row>
    <row r="2626" spans="10:10" ht="15" customHeight="1" x14ac:dyDescent="0.25">
      <c r="J2626">
        <f t="shared" si="40"/>
        <v>0</v>
      </c>
    </row>
    <row r="2627" spans="10:10" ht="15" customHeight="1" x14ac:dyDescent="0.25">
      <c r="J2627">
        <f t="shared" ref="J2627:J2690" si="41">H2627*I2627</f>
        <v>0</v>
      </c>
    </row>
    <row r="2628" spans="10:10" ht="15" customHeight="1" x14ac:dyDescent="0.25">
      <c r="J2628">
        <f t="shared" si="41"/>
        <v>0</v>
      </c>
    </row>
    <row r="2629" spans="10:10" ht="15" customHeight="1" x14ac:dyDescent="0.25">
      <c r="J2629">
        <f t="shared" si="41"/>
        <v>0</v>
      </c>
    </row>
    <row r="2630" spans="10:10" ht="15" customHeight="1" x14ac:dyDescent="0.25">
      <c r="J2630">
        <f t="shared" si="41"/>
        <v>0</v>
      </c>
    </row>
    <row r="2631" spans="10:10" ht="15" customHeight="1" x14ac:dyDescent="0.25">
      <c r="J2631">
        <f t="shared" si="41"/>
        <v>0</v>
      </c>
    </row>
    <row r="2632" spans="10:10" ht="15" customHeight="1" x14ac:dyDescent="0.25">
      <c r="J2632">
        <f t="shared" si="41"/>
        <v>0</v>
      </c>
    </row>
    <row r="2633" spans="10:10" ht="15" customHeight="1" x14ac:dyDescent="0.25">
      <c r="J2633">
        <f t="shared" si="41"/>
        <v>0</v>
      </c>
    </row>
    <row r="2634" spans="10:10" ht="15" customHeight="1" x14ac:dyDescent="0.25">
      <c r="J2634">
        <f t="shared" si="41"/>
        <v>0</v>
      </c>
    </row>
    <row r="2635" spans="10:10" ht="15" customHeight="1" x14ac:dyDescent="0.25">
      <c r="J2635">
        <f t="shared" si="41"/>
        <v>0</v>
      </c>
    </row>
    <row r="2636" spans="10:10" ht="15" customHeight="1" x14ac:dyDescent="0.25">
      <c r="J2636">
        <f t="shared" si="41"/>
        <v>0</v>
      </c>
    </row>
    <row r="2637" spans="10:10" ht="15" customHeight="1" x14ac:dyDescent="0.25">
      <c r="J2637">
        <f t="shared" si="41"/>
        <v>0</v>
      </c>
    </row>
    <row r="2638" spans="10:10" ht="15" customHeight="1" x14ac:dyDescent="0.25">
      <c r="J2638">
        <f t="shared" si="41"/>
        <v>0</v>
      </c>
    </row>
    <row r="2639" spans="10:10" ht="15" customHeight="1" x14ac:dyDescent="0.25">
      <c r="J2639">
        <f t="shared" si="41"/>
        <v>0</v>
      </c>
    </row>
    <row r="2640" spans="10:10" ht="15" customHeight="1" x14ac:dyDescent="0.25">
      <c r="J2640">
        <f t="shared" si="41"/>
        <v>0</v>
      </c>
    </row>
    <row r="2641" spans="10:10" ht="15" customHeight="1" x14ac:dyDescent="0.25">
      <c r="J2641">
        <f t="shared" si="41"/>
        <v>0</v>
      </c>
    </row>
    <row r="2642" spans="10:10" ht="15" customHeight="1" x14ac:dyDescent="0.25">
      <c r="J2642">
        <f t="shared" si="41"/>
        <v>0</v>
      </c>
    </row>
    <row r="2643" spans="10:10" ht="15" customHeight="1" x14ac:dyDescent="0.25">
      <c r="J2643">
        <f t="shared" si="41"/>
        <v>0</v>
      </c>
    </row>
    <row r="2644" spans="10:10" ht="15" customHeight="1" x14ac:dyDescent="0.25">
      <c r="J2644">
        <f t="shared" si="41"/>
        <v>0</v>
      </c>
    </row>
    <row r="2645" spans="10:10" ht="15" customHeight="1" x14ac:dyDescent="0.25">
      <c r="J2645">
        <f t="shared" si="41"/>
        <v>0</v>
      </c>
    </row>
    <row r="2646" spans="10:10" ht="15" customHeight="1" x14ac:dyDescent="0.25">
      <c r="J2646">
        <f t="shared" si="41"/>
        <v>0</v>
      </c>
    </row>
    <row r="2647" spans="10:10" ht="15" customHeight="1" x14ac:dyDescent="0.25">
      <c r="J2647">
        <f t="shared" si="41"/>
        <v>0</v>
      </c>
    </row>
    <row r="2648" spans="10:10" ht="15" customHeight="1" x14ac:dyDescent="0.25">
      <c r="J2648">
        <f t="shared" si="41"/>
        <v>0</v>
      </c>
    </row>
    <row r="2649" spans="10:10" ht="15" customHeight="1" x14ac:dyDescent="0.25">
      <c r="J2649">
        <f t="shared" si="41"/>
        <v>0</v>
      </c>
    </row>
    <row r="2650" spans="10:10" ht="15" customHeight="1" x14ac:dyDescent="0.25">
      <c r="J2650">
        <f t="shared" si="41"/>
        <v>0</v>
      </c>
    </row>
    <row r="2651" spans="10:10" ht="15" customHeight="1" x14ac:dyDescent="0.25">
      <c r="J2651">
        <f t="shared" si="41"/>
        <v>0</v>
      </c>
    </row>
    <row r="2652" spans="10:10" ht="15" customHeight="1" x14ac:dyDescent="0.25">
      <c r="J2652">
        <f t="shared" si="41"/>
        <v>0</v>
      </c>
    </row>
    <row r="2653" spans="10:10" ht="15" customHeight="1" x14ac:dyDescent="0.25">
      <c r="J2653">
        <f t="shared" si="41"/>
        <v>0</v>
      </c>
    </row>
    <row r="2654" spans="10:10" ht="15" customHeight="1" x14ac:dyDescent="0.25">
      <c r="J2654">
        <f t="shared" si="41"/>
        <v>0</v>
      </c>
    </row>
    <row r="2655" spans="10:10" ht="15" customHeight="1" x14ac:dyDescent="0.25">
      <c r="J2655">
        <f t="shared" si="41"/>
        <v>0</v>
      </c>
    </row>
    <row r="2656" spans="10:10" ht="15" customHeight="1" x14ac:dyDescent="0.25">
      <c r="J2656">
        <f t="shared" si="41"/>
        <v>0</v>
      </c>
    </row>
    <row r="2657" spans="10:10" ht="15" customHeight="1" x14ac:dyDescent="0.25">
      <c r="J2657">
        <f t="shared" si="41"/>
        <v>0</v>
      </c>
    </row>
    <row r="2658" spans="10:10" ht="15" customHeight="1" x14ac:dyDescent="0.25">
      <c r="J2658">
        <f t="shared" si="41"/>
        <v>0</v>
      </c>
    </row>
    <row r="2659" spans="10:10" ht="15" customHeight="1" x14ac:dyDescent="0.25">
      <c r="J2659">
        <f t="shared" si="41"/>
        <v>0</v>
      </c>
    </row>
    <row r="2660" spans="10:10" ht="15" customHeight="1" x14ac:dyDescent="0.25">
      <c r="J2660">
        <f t="shared" si="41"/>
        <v>0</v>
      </c>
    </row>
    <row r="2661" spans="10:10" ht="15" customHeight="1" x14ac:dyDescent="0.25">
      <c r="J2661">
        <f t="shared" si="41"/>
        <v>0</v>
      </c>
    </row>
    <row r="2662" spans="10:10" ht="15" customHeight="1" x14ac:dyDescent="0.25">
      <c r="J2662">
        <f t="shared" si="41"/>
        <v>0</v>
      </c>
    </row>
    <row r="2663" spans="10:10" ht="15" customHeight="1" x14ac:dyDescent="0.25">
      <c r="J2663">
        <f t="shared" si="41"/>
        <v>0</v>
      </c>
    </row>
    <row r="2664" spans="10:10" ht="15" customHeight="1" x14ac:dyDescent="0.25">
      <c r="J2664">
        <f t="shared" si="41"/>
        <v>0</v>
      </c>
    </row>
    <row r="2665" spans="10:10" ht="15" customHeight="1" x14ac:dyDescent="0.25">
      <c r="J2665">
        <f t="shared" si="41"/>
        <v>0</v>
      </c>
    </row>
    <row r="2666" spans="10:10" ht="15" customHeight="1" x14ac:dyDescent="0.25">
      <c r="J2666">
        <f t="shared" si="41"/>
        <v>0</v>
      </c>
    </row>
    <row r="2667" spans="10:10" ht="15" customHeight="1" x14ac:dyDescent="0.25">
      <c r="J2667">
        <f t="shared" si="41"/>
        <v>0</v>
      </c>
    </row>
    <row r="2668" spans="10:10" ht="15" customHeight="1" x14ac:dyDescent="0.25">
      <c r="J2668">
        <f t="shared" si="41"/>
        <v>0</v>
      </c>
    </row>
    <row r="2669" spans="10:10" ht="15" customHeight="1" x14ac:dyDescent="0.25">
      <c r="J2669">
        <f t="shared" si="41"/>
        <v>0</v>
      </c>
    </row>
    <row r="2670" spans="10:10" ht="15" customHeight="1" x14ac:dyDescent="0.25">
      <c r="J2670">
        <f t="shared" si="41"/>
        <v>0</v>
      </c>
    </row>
    <row r="2671" spans="10:10" ht="15" customHeight="1" x14ac:dyDescent="0.25">
      <c r="J2671">
        <f t="shared" si="41"/>
        <v>0</v>
      </c>
    </row>
    <row r="2672" spans="10:10" ht="15" customHeight="1" x14ac:dyDescent="0.25">
      <c r="J2672">
        <f t="shared" si="41"/>
        <v>0</v>
      </c>
    </row>
    <row r="2673" spans="10:10" ht="15" customHeight="1" x14ac:dyDescent="0.25">
      <c r="J2673">
        <f t="shared" si="41"/>
        <v>0</v>
      </c>
    </row>
    <row r="2674" spans="10:10" ht="15" customHeight="1" x14ac:dyDescent="0.25">
      <c r="J2674">
        <f t="shared" si="41"/>
        <v>0</v>
      </c>
    </row>
    <row r="2675" spans="10:10" ht="15" customHeight="1" x14ac:dyDescent="0.25">
      <c r="J2675">
        <f t="shared" si="41"/>
        <v>0</v>
      </c>
    </row>
    <row r="2676" spans="10:10" ht="15" customHeight="1" x14ac:dyDescent="0.25">
      <c r="J2676">
        <f t="shared" si="41"/>
        <v>0</v>
      </c>
    </row>
    <row r="2677" spans="10:10" ht="15" customHeight="1" x14ac:dyDescent="0.25">
      <c r="J2677">
        <f t="shared" si="41"/>
        <v>0</v>
      </c>
    </row>
    <row r="2678" spans="10:10" ht="15" customHeight="1" x14ac:dyDescent="0.25">
      <c r="J2678">
        <f t="shared" si="41"/>
        <v>0</v>
      </c>
    </row>
    <row r="2679" spans="10:10" ht="15" customHeight="1" x14ac:dyDescent="0.25">
      <c r="J2679">
        <f t="shared" si="41"/>
        <v>0</v>
      </c>
    </row>
    <row r="2680" spans="10:10" ht="15" customHeight="1" x14ac:dyDescent="0.25">
      <c r="J2680">
        <f t="shared" si="41"/>
        <v>0</v>
      </c>
    </row>
    <row r="2681" spans="10:10" ht="15" customHeight="1" x14ac:dyDescent="0.25">
      <c r="J2681">
        <f t="shared" si="41"/>
        <v>0</v>
      </c>
    </row>
    <row r="2682" spans="10:10" ht="15" customHeight="1" x14ac:dyDescent="0.25">
      <c r="J2682">
        <f t="shared" si="41"/>
        <v>0</v>
      </c>
    </row>
    <row r="2683" spans="10:10" ht="15" customHeight="1" x14ac:dyDescent="0.25">
      <c r="J2683">
        <f t="shared" si="41"/>
        <v>0</v>
      </c>
    </row>
    <row r="2684" spans="10:10" ht="15" customHeight="1" x14ac:dyDescent="0.25">
      <c r="J2684">
        <f t="shared" si="41"/>
        <v>0</v>
      </c>
    </row>
    <row r="2685" spans="10:10" ht="15" customHeight="1" x14ac:dyDescent="0.25">
      <c r="J2685">
        <f t="shared" si="41"/>
        <v>0</v>
      </c>
    </row>
    <row r="2686" spans="10:10" ht="15" customHeight="1" x14ac:dyDescent="0.25">
      <c r="J2686">
        <f t="shared" si="41"/>
        <v>0</v>
      </c>
    </row>
    <row r="2687" spans="10:10" ht="15" customHeight="1" x14ac:dyDescent="0.25">
      <c r="J2687">
        <f t="shared" si="41"/>
        <v>0</v>
      </c>
    </row>
    <row r="2688" spans="10:10" ht="15" customHeight="1" x14ac:dyDescent="0.25">
      <c r="J2688">
        <f t="shared" si="41"/>
        <v>0</v>
      </c>
    </row>
    <row r="2689" spans="10:10" ht="15" customHeight="1" x14ac:dyDescent="0.25">
      <c r="J2689">
        <f t="shared" si="41"/>
        <v>0</v>
      </c>
    </row>
    <row r="2690" spans="10:10" ht="15" customHeight="1" x14ac:dyDescent="0.25">
      <c r="J2690">
        <f t="shared" si="41"/>
        <v>0</v>
      </c>
    </row>
    <row r="2691" spans="10:10" ht="15" customHeight="1" x14ac:dyDescent="0.25">
      <c r="J2691">
        <f t="shared" ref="J2691:J2754" si="42">H2691*I2691</f>
        <v>0</v>
      </c>
    </row>
    <row r="2692" spans="10:10" ht="15" customHeight="1" x14ac:dyDescent="0.25">
      <c r="J2692">
        <f t="shared" si="42"/>
        <v>0</v>
      </c>
    </row>
    <row r="2693" spans="10:10" ht="15" customHeight="1" x14ac:dyDescent="0.25">
      <c r="J2693">
        <f t="shared" si="42"/>
        <v>0</v>
      </c>
    </row>
    <row r="2694" spans="10:10" ht="15" customHeight="1" x14ac:dyDescent="0.25">
      <c r="J2694">
        <f t="shared" si="42"/>
        <v>0</v>
      </c>
    </row>
    <row r="2695" spans="10:10" ht="15" customHeight="1" x14ac:dyDescent="0.25">
      <c r="J2695">
        <f t="shared" si="42"/>
        <v>0</v>
      </c>
    </row>
    <row r="2696" spans="10:10" ht="15" customHeight="1" x14ac:dyDescent="0.25">
      <c r="J2696">
        <f t="shared" si="42"/>
        <v>0</v>
      </c>
    </row>
    <row r="2697" spans="10:10" ht="15" customHeight="1" x14ac:dyDescent="0.25">
      <c r="J2697">
        <f t="shared" si="42"/>
        <v>0</v>
      </c>
    </row>
    <row r="2698" spans="10:10" ht="15" customHeight="1" x14ac:dyDescent="0.25">
      <c r="J2698">
        <f t="shared" si="42"/>
        <v>0</v>
      </c>
    </row>
    <row r="2699" spans="10:10" ht="15" customHeight="1" x14ac:dyDescent="0.25">
      <c r="J2699">
        <f t="shared" si="42"/>
        <v>0</v>
      </c>
    </row>
    <row r="2700" spans="10:10" ht="15" customHeight="1" x14ac:dyDescent="0.25">
      <c r="J2700">
        <f t="shared" si="42"/>
        <v>0</v>
      </c>
    </row>
    <row r="2701" spans="10:10" ht="15" customHeight="1" x14ac:dyDescent="0.25">
      <c r="J2701">
        <f t="shared" si="42"/>
        <v>0</v>
      </c>
    </row>
    <row r="2702" spans="10:10" ht="15" customHeight="1" x14ac:dyDescent="0.25">
      <c r="J2702">
        <f t="shared" si="42"/>
        <v>0</v>
      </c>
    </row>
    <row r="2703" spans="10:10" ht="15" customHeight="1" x14ac:dyDescent="0.25">
      <c r="J2703">
        <f t="shared" si="42"/>
        <v>0</v>
      </c>
    </row>
    <row r="2704" spans="10:10" ht="15" customHeight="1" x14ac:dyDescent="0.25">
      <c r="J2704">
        <f t="shared" si="42"/>
        <v>0</v>
      </c>
    </row>
    <row r="2705" spans="10:10" ht="15" customHeight="1" x14ac:dyDescent="0.25">
      <c r="J2705">
        <f t="shared" si="42"/>
        <v>0</v>
      </c>
    </row>
    <row r="2706" spans="10:10" ht="15" customHeight="1" x14ac:dyDescent="0.25">
      <c r="J2706">
        <f t="shared" si="42"/>
        <v>0</v>
      </c>
    </row>
    <row r="2707" spans="10:10" ht="15" customHeight="1" x14ac:dyDescent="0.25">
      <c r="J2707">
        <f t="shared" si="42"/>
        <v>0</v>
      </c>
    </row>
    <row r="2708" spans="10:10" ht="15" customHeight="1" x14ac:dyDescent="0.25">
      <c r="J2708">
        <f t="shared" si="42"/>
        <v>0</v>
      </c>
    </row>
    <row r="2709" spans="10:10" ht="15" customHeight="1" x14ac:dyDescent="0.25">
      <c r="J2709">
        <f t="shared" si="42"/>
        <v>0</v>
      </c>
    </row>
    <row r="2710" spans="10:10" ht="15" customHeight="1" x14ac:dyDescent="0.25">
      <c r="J2710">
        <f t="shared" si="42"/>
        <v>0</v>
      </c>
    </row>
    <row r="2711" spans="10:10" ht="15" customHeight="1" x14ac:dyDescent="0.25">
      <c r="J2711">
        <f t="shared" si="42"/>
        <v>0</v>
      </c>
    </row>
    <row r="2712" spans="10:10" ht="15" customHeight="1" x14ac:dyDescent="0.25">
      <c r="J2712">
        <f t="shared" si="42"/>
        <v>0</v>
      </c>
    </row>
    <row r="2713" spans="10:10" ht="15" customHeight="1" x14ac:dyDescent="0.25">
      <c r="J2713">
        <f t="shared" si="42"/>
        <v>0</v>
      </c>
    </row>
    <row r="2714" spans="10:10" ht="15" customHeight="1" x14ac:dyDescent="0.25">
      <c r="J2714">
        <f t="shared" si="42"/>
        <v>0</v>
      </c>
    </row>
    <row r="2715" spans="10:10" ht="15" customHeight="1" x14ac:dyDescent="0.25">
      <c r="J2715">
        <f t="shared" si="42"/>
        <v>0</v>
      </c>
    </row>
    <row r="2716" spans="10:10" ht="15" customHeight="1" x14ac:dyDescent="0.25">
      <c r="J2716">
        <f t="shared" si="42"/>
        <v>0</v>
      </c>
    </row>
    <row r="2717" spans="10:10" ht="15" customHeight="1" x14ac:dyDescent="0.25">
      <c r="J2717">
        <f t="shared" si="42"/>
        <v>0</v>
      </c>
    </row>
    <row r="2718" spans="10:10" ht="15" customHeight="1" x14ac:dyDescent="0.25">
      <c r="J2718">
        <f t="shared" si="42"/>
        <v>0</v>
      </c>
    </row>
    <row r="2719" spans="10:10" ht="15" customHeight="1" x14ac:dyDescent="0.25">
      <c r="J2719">
        <f t="shared" si="42"/>
        <v>0</v>
      </c>
    </row>
    <row r="2720" spans="10:10" ht="15" customHeight="1" x14ac:dyDescent="0.25">
      <c r="J2720">
        <f t="shared" si="42"/>
        <v>0</v>
      </c>
    </row>
    <row r="2721" spans="10:10" ht="15" customHeight="1" x14ac:dyDescent="0.25">
      <c r="J2721">
        <f t="shared" si="42"/>
        <v>0</v>
      </c>
    </row>
    <row r="2722" spans="10:10" ht="15" customHeight="1" x14ac:dyDescent="0.25">
      <c r="J2722">
        <f t="shared" si="42"/>
        <v>0</v>
      </c>
    </row>
    <row r="2723" spans="10:10" ht="15" customHeight="1" x14ac:dyDescent="0.25">
      <c r="J2723">
        <f t="shared" si="42"/>
        <v>0</v>
      </c>
    </row>
    <row r="2724" spans="10:10" ht="15" customHeight="1" x14ac:dyDescent="0.25">
      <c r="J2724">
        <f t="shared" si="42"/>
        <v>0</v>
      </c>
    </row>
    <row r="2725" spans="10:10" ht="15" customHeight="1" x14ac:dyDescent="0.25">
      <c r="J2725">
        <f t="shared" si="42"/>
        <v>0</v>
      </c>
    </row>
    <row r="2726" spans="10:10" ht="15" customHeight="1" x14ac:dyDescent="0.25">
      <c r="J2726">
        <f t="shared" si="42"/>
        <v>0</v>
      </c>
    </row>
    <row r="2727" spans="10:10" ht="15" customHeight="1" x14ac:dyDescent="0.25">
      <c r="J2727">
        <f t="shared" si="42"/>
        <v>0</v>
      </c>
    </row>
    <row r="2728" spans="10:10" ht="15" customHeight="1" x14ac:dyDescent="0.25">
      <c r="J2728">
        <f t="shared" si="42"/>
        <v>0</v>
      </c>
    </row>
    <row r="2729" spans="10:10" ht="15" customHeight="1" x14ac:dyDescent="0.25">
      <c r="J2729">
        <f t="shared" si="42"/>
        <v>0</v>
      </c>
    </row>
    <row r="2730" spans="10:10" ht="15" customHeight="1" x14ac:dyDescent="0.25">
      <c r="J2730">
        <f t="shared" si="42"/>
        <v>0</v>
      </c>
    </row>
    <row r="2731" spans="10:10" ht="15" customHeight="1" x14ac:dyDescent="0.25">
      <c r="J2731">
        <f t="shared" si="42"/>
        <v>0</v>
      </c>
    </row>
    <row r="2732" spans="10:10" ht="15" customHeight="1" x14ac:dyDescent="0.25">
      <c r="J2732">
        <f t="shared" si="42"/>
        <v>0</v>
      </c>
    </row>
    <row r="2733" spans="10:10" ht="15" customHeight="1" x14ac:dyDescent="0.25">
      <c r="J2733">
        <f t="shared" si="42"/>
        <v>0</v>
      </c>
    </row>
    <row r="2734" spans="10:10" ht="15" customHeight="1" x14ac:dyDescent="0.25">
      <c r="J2734">
        <f t="shared" si="42"/>
        <v>0</v>
      </c>
    </row>
    <row r="2735" spans="10:10" ht="15" customHeight="1" x14ac:dyDescent="0.25">
      <c r="J2735">
        <f t="shared" si="42"/>
        <v>0</v>
      </c>
    </row>
    <row r="2736" spans="10:10" ht="15" customHeight="1" x14ac:dyDescent="0.25">
      <c r="J2736">
        <f t="shared" si="42"/>
        <v>0</v>
      </c>
    </row>
    <row r="2737" spans="10:10" ht="15" customHeight="1" x14ac:dyDescent="0.25">
      <c r="J2737">
        <f t="shared" si="42"/>
        <v>0</v>
      </c>
    </row>
    <row r="2738" spans="10:10" ht="15" customHeight="1" x14ac:dyDescent="0.25">
      <c r="J2738">
        <f t="shared" si="42"/>
        <v>0</v>
      </c>
    </row>
    <row r="2739" spans="10:10" ht="15" customHeight="1" x14ac:dyDescent="0.25">
      <c r="J2739">
        <f t="shared" si="42"/>
        <v>0</v>
      </c>
    </row>
    <row r="2740" spans="10:10" ht="15" customHeight="1" x14ac:dyDescent="0.25">
      <c r="J2740">
        <f t="shared" si="42"/>
        <v>0</v>
      </c>
    </row>
    <row r="2741" spans="10:10" ht="15" customHeight="1" x14ac:dyDescent="0.25">
      <c r="J2741">
        <f t="shared" si="42"/>
        <v>0</v>
      </c>
    </row>
    <row r="2742" spans="10:10" ht="15" customHeight="1" x14ac:dyDescent="0.25">
      <c r="J2742">
        <f t="shared" si="42"/>
        <v>0</v>
      </c>
    </row>
    <row r="2743" spans="10:10" ht="15" customHeight="1" x14ac:dyDescent="0.25">
      <c r="J2743">
        <f t="shared" si="42"/>
        <v>0</v>
      </c>
    </row>
    <row r="2744" spans="10:10" ht="15" customHeight="1" x14ac:dyDescent="0.25">
      <c r="J2744">
        <f t="shared" si="42"/>
        <v>0</v>
      </c>
    </row>
    <row r="2745" spans="10:10" ht="15" customHeight="1" x14ac:dyDescent="0.25">
      <c r="J2745">
        <f t="shared" si="42"/>
        <v>0</v>
      </c>
    </row>
    <row r="2746" spans="10:10" ht="15" customHeight="1" x14ac:dyDescent="0.25">
      <c r="J2746">
        <f t="shared" si="42"/>
        <v>0</v>
      </c>
    </row>
    <row r="2747" spans="10:10" ht="15" customHeight="1" x14ac:dyDescent="0.25">
      <c r="J2747">
        <f t="shared" si="42"/>
        <v>0</v>
      </c>
    </row>
    <row r="2748" spans="10:10" ht="15" customHeight="1" x14ac:dyDescent="0.25">
      <c r="J2748">
        <f t="shared" si="42"/>
        <v>0</v>
      </c>
    </row>
    <row r="2749" spans="10:10" ht="15" customHeight="1" x14ac:dyDescent="0.25">
      <c r="J2749">
        <f t="shared" si="42"/>
        <v>0</v>
      </c>
    </row>
    <row r="2750" spans="10:10" ht="15" customHeight="1" x14ac:dyDescent="0.25">
      <c r="J2750">
        <f t="shared" si="42"/>
        <v>0</v>
      </c>
    </row>
    <row r="2751" spans="10:10" ht="15" customHeight="1" x14ac:dyDescent="0.25">
      <c r="J2751">
        <f t="shared" si="42"/>
        <v>0</v>
      </c>
    </row>
    <row r="2752" spans="10:10" ht="15" customHeight="1" x14ac:dyDescent="0.25">
      <c r="J2752">
        <f t="shared" si="42"/>
        <v>0</v>
      </c>
    </row>
    <row r="2753" spans="10:10" ht="15" customHeight="1" x14ac:dyDescent="0.25">
      <c r="J2753">
        <f t="shared" si="42"/>
        <v>0</v>
      </c>
    </row>
    <row r="2754" spans="10:10" ht="15" customHeight="1" x14ac:dyDescent="0.25">
      <c r="J2754">
        <f t="shared" si="42"/>
        <v>0</v>
      </c>
    </row>
    <row r="2755" spans="10:10" ht="15" customHeight="1" x14ac:dyDescent="0.25">
      <c r="J2755">
        <f t="shared" ref="J2755:J2818" si="43">H2755*I2755</f>
        <v>0</v>
      </c>
    </row>
    <row r="2756" spans="10:10" ht="15" customHeight="1" x14ac:dyDescent="0.25">
      <c r="J2756">
        <f t="shared" si="43"/>
        <v>0</v>
      </c>
    </row>
    <row r="2757" spans="10:10" ht="15" customHeight="1" x14ac:dyDescent="0.25">
      <c r="J2757">
        <f t="shared" si="43"/>
        <v>0</v>
      </c>
    </row>
    <row r="2758" spans="10:10" ht="15" customHeight="1" x14ac:dyDescent="0.25">
      <c r="J2758">
        <f t="shared" si="43"/>
        <v>0</v>
      </c>
    </row>
    <row r="2759" spans="10:10" ht="15" customHeight="1" x14ac:dyDescent="0.25">
      <c r="J2759">
        <f t="shared" si="43"/>
        <v>0</v>
      </c>
    </row>
    <row r="2760" spans="10:10" ht="15" customHeight="1" x14ac:dyDescent="0.25">
      <c r="J2760">
        <f t="shared" si="43"/>
        <v>0</v>
      </c>
    </row>
    <row r="2761" spans="10:10" ht="15" customHeight="1" x14ac:dyDescent="0.25">
      <c r="J2761">
        <f t="shared" si="43"/>
        <v>0</v>
      </c>
    </row>
    <row r="2762" spans="10:10" ht="15" customHeight="1" x14ac:dyDescent="0.25">
      <c r="J2762">
        <f t="shared" si="43"/>
        <v>0</v>
      </c>
    </row>
    <row r="2763" spans="10:10" ht="15" customHeight="1" x14ac:dyDescent="0.25">
      <c r="J2763">
        <f t="shared" si="43"/>
        <v>0</v>
      </c>
    </row>
    <row r="2764" spans="10:10" ht="15" customHeight="1" x14ac:dyDescent="0.25">
      <c r="J2764">
        <f t="shared" si="43"/>
        <v>0</v>
      </c>
    </row>
    <row r="2765" spans="10:10" ht="15" customHeight="1" x14ac:dyDescent="0.25">
      <c r="J2765">
        <f t="shared" si="43"/>
        <v>0</v>
      </c>
    </row>
    <row r="2766" spans="10:10" ht="15" customHeight="1" x14ac:dyDescent="0.25">
      <c r="J2766">
        <f t="shared" si="43"/>
        <v>0</v>
      </c>
    </row>
    <row r="2767" spans="10:10" ht="15" customHeight="1" x14ac:dyDescent="0.25">
      <c r="J2767">
        <f t="shared" si="43"/>
        <v>0</v>
      </c>
    </row>
    <row r="2768" spans="10:10" ht="15" customHeight="1" x14ac:dyDescent="0.25">
      <c r="J2768">
        <f t="shared" si="43"/>
        <v>0</v>
      </c>
    </row>
    <row r="2769" spans="10:10" ht="15" customHeight="1" x14ac:dyDescent="0.25">
      <c r="J2769">
        <f t="shared" si="43"/>
        <v>0</v>
      </c>
    </row>
    <row r="2770" spans="10:10" ht="15" customHeight="1" x14ac:dyDescent="0.25">
      <c r="J2770">
        <f t="shared" si="43"/>
        <v>0</v>
      </c>
    </row>
    <row r="2771" spans="10:10" ht="15" customHeight="1" x14ac:dyDescent="0.25">
      <c r="J2771">
        <f t="shared" si="43"/>
        <v>0</v>
      </c>
    </row>
    <row r="2772" spans="10:10" ht="15" customHeight="1" x14ac:dyDescent="0.25">
      <c r="J2772">
        <f t="shared" si="43"/>
        <v>0</v>
      </c>
    </row>
    <row r="2773" spans="10:10" ht="15" customHeight="1" x14ac:dyDescent="0.25">
      <c r="J2773">
        <f t="shared" si="43"/>
        <v>0</v>
      </c>
    </row>
    <row r="2774" spans="10:10" ht="15" customHeight="1" x14ac:dyDescent="0.25">
      <c r="J2774">
        <f t="shared" si="43"/>
        <v>0</v>
      </c>
    </row>
    <row r="2775" spans="10:10" ht="15" customHeight="1" x14ac:dyDescent="0.25">
      <c r="J2775">
        <f t="shared" si="43"/>
        <v>0</v>
      </c>
    </row>
    <row r="2776" spans="10:10" ht="15" customHeight="1" x14ac:dyDescent="0.25">
      <c r="J2776">
        <f t="shared" si="43"/>
        <v>0</v>
      </c>
    </row>
    <row r="2777" spans="10:10" ht="15" customHeight="1" x14ac:dyDescent="0.25">
      <c r="J2777">
        <f t="shared" si="43"/>
        <v>0</v>
      </c>
    </row>
    <row r="2778" spans="10:10" ht="15" customHeight="1" x14ac:dyDescent="0.25">
      <c r="J2778">
        <f t="shared" si="43"/>
        <v>0</v>
      </c>
    </row>
    <row r="2779" spans="10:10" ht="15" customHeight="1" x14ac:dyDescent="0.25">
      <c r="J2779">
        <f t="shared" si="43"/>
        <v>0</v>
      </c>
    </row>
    <row r="2780" spans="10:10" ht="15" customHeight="1" x14ac:dyDescent="0.25">
      <c r="J2780">
        <f t="shared" si="43"/>
        <v>0</v>
      </c>
    </row>
    <row r="2781" spans="10:10" ht="15" customHeight="1" x14ac:dyDescent="0.25">
      <c r="J2781">
        <f t="shared" si="43"/>
        <v>0</v>
      </c>
    </row>
    <row r="2782" spans="10:10" ht="15" customHeight="1" x14ac:dyDescent="0.25">
      <c r="J2782">
        <f t="shared" si="43"/>
        <v>0</v>
      </c>
    </row>
    <row r="2783" spans="10:10" ht="15" customHeight="1" x14ac:dyDescent="0.25">
      <c r="J2783">
        <f t="shared" si="43"/>
        <v>0</v>
      </c>
    </row>
    <row r="2784" spans="10:10" ht="15" customHeight="1" x14ac:dyDescent="0.25">
      <c r="J2784">
        <f t="shared" si="43"/>
        <v>0</v>
      </c>
    </row>
    <row r="2785" spans="10:10" ht="15" customHeight="1" x14ac:dyDescent="0.25">
      <c r="J2785">
        <f t="shared" si="43"/>
        <v>0</v>
      </c>
    </row>
    <row r="2786" spans="10:10" ht="15" customHeight="1" x14ac:dyDescent="0.25">
      <c r="J2786">
        <f t="shared" si="43"/>
        <v>0</v>
      </c>
    </row>
    <row r="2787" spans="10:10" ht="15" customHeight="1" x14ac:dyDescent="0.25">
      <c r="J2787">
        <f t="shared" si="43"/>
        <v>0</v>
      </c>
    </row>
    <row r="2788" spans="10:10" ht="15" customHeight="1" x14ac:dyDescent="0.25">
      <c r="J2788">
        <f t="shared" si="43"/>
        <v>0</v>
      </c>
    </row>
    <row r="2789" spans="10:10" ht="15" customHeight="1" x14ac:dyDescent="0.25">
      <c r="J2789">
        <f t="shared" si="43"/>
        <v>0</v>
      </c>
    </row>
    <row r="2790" spans="10:10" ht="15" customHeight="1" x14ac:dyDescent="0.25">
      <c r="J2790">
        <f t="shared" si="43"/>
        <v>0</v>
      </c>
    </row>
    <row r="2791" spans="10:10" ht="15" customHeight="1" x14ac:dyDescent="0.25">
      <c r="J2791">
        <f t="shared" si="43"/>
        <v>0</v>
      </c>
    </row>
    <row r="2792" spans="10:10" ht="15" customHeight="1" x14ac:dyDescent="0.25">
      <c r="J2792">
        <f t="shared" si="43"/>
        <v>0</v>
      </c>
    </row>
    <row r="2793" spans="10:10" ht="15" customHeight="1" x14ac:dyDescent="0.25">
      <c r="J2793">
        <f t="shared" si="43"/>
        <v>0</v>
      </c>
    </row>
    <row r="2794" spans="10:10" ht="15" customHeight="1" x14ac:dyDescent="0.25">
      <c r="J2794">
        <f t="shared" si="43"/>
        <v>0</v>
      </c>
    </row>
    <row r="2795" spans="10:10" ht="15" customHeight="1" x14ac:dyDescent="0.25">
      <c r="J2795">
        <f t="shared" si="43"/>
        <v>0</v>
      </c>
    </row>
    <row r="2796" spans="10:10" ht="15" customHeight="1" x14ac:dyDescent="0.25">
      <c r="J2796">
        <f t="shared" si="43"/>
        <v>0</v>
      </c>
    </row>
    <row r="2797" spans="10:10" ht="15" customHeight="1" x14ac:dyDescent="0.25">
      <c r="J2797">
        <f t="shared" si="43"/>
        <v>0</v>
      </c>
    </row>
    <row r="2798" spans="10:10" ht="15" customHeight="1" x14ac:dyDescent="0.25">
      <c r="J2798">
        <f t="shared" si="43"/>
        <v>0</v>
      </c>
    </row>
    <row r="2799" spans="10:10" ht="15" customHeight="1" x14ac:dyDescent="0.25">
      <c r="J2799">
        <f t="shared" si="43"/>
        <v>0</v>
      </c>
    </row>
    <row r="2800" spans="10:10" ht="15" customHeight="1" x14ac:dyDescent="0.25">
      <c r="J2800">
        <f t="shared" si="43"/>
        <v>0</v>
      </c>
    </row>
    <row r="2801" spans="10:10" ht="15" customHeight="1" x14ac:dyDescent="0.25">
      <c r="J2801">
        <f t="shared" si="43"/>
        <v>0</v>
      </c>
    </row>
    <row r="2802" spans="10:10" ht="15" customHeight="1" x14ac:dyDescent="0.25">
      <c r="J2802">
        <f t="shared" si="43"/>
        <v>0</v>
      </c>
    </row>
    <row r="2803" spans="10:10" ht="15" customHeight="1" x14ac:dyDescent="0.25">
      <c r="J2803">
        <f t="shared" si="43"/>
        <v>0</v>
      </c>
    </row>
    <row r="2804" spans="10:10" ht="15" customHeight="1" x14ac:dyDescent="0.25">
      <c r="J2804">
        <f t="shared" si="43"/>
        <v>0</v>
      </c>
    </row>
    <row r="2805" spans="10:10" ht="15" customHeight="1" x14ac:dyDescent="0.25">
      <c r="J2805">
        <f t="shared" si="43"/>
        <v>0</v>
      </c>
    </row>
    <row r="2806" spans="10:10" ht="15" customHeight="1" x14ac:dyDescent="0.25">
      <c r="J2806">
        <f t="shared" si="43"/>
        <v>0</v>
      </c>
    </row>
    <row r="2807" spans="10:10" ht="15" customHeight="1" x14ac:dyDescent="0.25">
      <c r="J2807">
        <f t="shared" si="43"/>
        <v>0</v>
      </c>
    </row>
    <row r="2808" spans="10:10" ht="15" customHeight="1" x14ac:dyDescent="0.25">
      <c r="J2808">
        <f t="shared" si="43"/>
        <v>0</v>
      </c>
    </row>
    <row r="2809" spans="10:10" ht="15" customHeight="1" x14ac:dyDescent="0.25">
      <c r="J2809">
        <f t="shared" si="43"/>
        <v>0</v>
      </c>
    </row>
    <row r="2810" spans="10:10" ht="15" customHeight="1" x14ac:dyDescent="0.25">
      <c r="J2810">
        <f t="shared" si="43"/>
        <v>0</v>
      </c>
    </row>
    <row r="2811" spans="10:10" ht="15" customHeight="1" x14ac:dyDescent="0.25">
      <c r="J2811">
        <f t="shared" si="43"/>
        <v>0</v>
      </c>
    </row>
    <row r="2812" spans="10:10" ht="15" customHeight="1" x14ac:dyDescent="0.25">
      <c r="J2812">
        <f t="shared" si="43"/>
        <v>0</v>
      </c>
    </row>
    <row r="2813" spans="10:10" ht="15" customHeight="1" x14ac:dyDescent="0.25">
      <c r="J2813">
        <f t="shared" si="43"/>
        <v>0</v>
      </c>
    </row>
    <row r="2814" spans="10:10" ht="15" customHeight="1" x14ac:dyDescent="0.25">
      <c r="J2814">
        <f t="shared" si="43"/>
        <v>0</v>
      </c>
    </row>
    <row r="2815" spans="10:10" ht="15" customHeight="1" x14ac:dyDescent="0.25">
      <c r="J2815">
        <f t="shared" si="43"/>
        <v>0</v>
      </c>
    </row>
    <row r="2816" spans="10:10" ht="15" customHeight="1" x14ac:dyDescent="0.25">
      <c r="J2816">
        <f t="shared" si="43"/>
        <v>0</v>
      </c>
    </row>
    <row r="2817" spans="10:10" ht="15" customHeight="1" x14ac:dyDescent="0.25">
      <c r="J2817">
        <f t="shared" si="43"/>
        <v>0</v>
      </c>
    </row>
    <row r="2818" spans="10:10" ht="15" customHeight="1" x14ac:dyDescent="0.25">
      <c r="J2818">
        <f t="shared" si="43"/>
        <v>0</v>
      </c>
    </row>
    <row r="2819" spans="10:10" ht="15" customHeight="1" x14ac:dyDescent="0.25">
      <c r="J2819">
        <f t="shared" ref="J2819:J2882" si="44">H2819*I2819</f>
        <v>0</v>
      </c>
    </row>
    <row r="2820" spans="10:10" ht="15" customHeight="1" x14ac:dyDescent="0.25">
      <c r="J2820">
        <f t="shared" si="44"/>
        <v>0</v>
      </c>
    </row>
    <row r="2821" spans="10:10" ht="15" customHeight="1" x14ac:dyDescent="0.25">
      <c r="J2821">
        <f t="shared" si="44"/>
        <v>0</v>
      </c>
    </row>
    <row r="2822" spans="10:10" ht="15" customHeight="1" x14ac:dyDescent="0.25">
      <c r="J2822">
        <f t="shared" si="44"/>
        <v>0</v>
      </c>
    </row>
    <row r="2823" spans="10:10" ht="15" customHeight="1" x14ac:dyDescent="0.25">
      <c r="J2823">
        <f t="shared" si="44"/>
        <v>0</v>
      </c>
    </row>
    <row r="2824" spans="10:10" ht="15" customHeight="1" x14ac:dyDescent="0.25">
      <c r="J2824">
        <f t="shared" si="44"/>
        <v>0</v>
      </c>
    </row>
    <row r="2825" spans="10:10" ht="15" customHeight="1" x14ac:dyDescent="0.25">
      <c r="J2825">
        <f t="shared" si="44"/>
        <v>0</v>
      </c>
    </row>
    <row r="2826" spans="10:10" ht="15" customHeight="1" x14ac:dyDescent="0.25">
      <c r="J2826">
        <f t="shared" si="44"/>
        <v>0</v>
      </c>
    </row>
    <row r="2827" spans="10:10" ht="15" customHeight="1" x14ac:dyDescent="0.25">
      <c r="J2827">
        <f t="shared" si="44"/>
        <v>0</v>
      </c>
    </row>
    <row r="2828" spans="10:10" ht="15" customHeight="1" x14ac:dyDescent="0.25">
      <c r="J2828">
        <f t="shared" si="44"/>
        <v>0</v>
      </c>
    </row>
    <row r="2829" spans="10:10" ht="15" customHeight="1" x14ac:dyDescent="0.25">
      <c r="J2829">
        <f t="shared" si="44"/>
        <v>0</v>
      </c>
    </row>
    <row r="2830" spans="10:10" ht="15" customHeight="1" x14ac:dyDescent="0.25">
      <c r="J2830">
        <f t="shared" si="44"/>
        <v>0</v>
      </c>
    </row>
    <row r="2831" spans="10:10" ht="15" customHeight="1" x14ac:dyDescent="0.25">
      <c r="J2831">
        <f t="shared" si="44"/>
        <v>0</v>
      </c>
    </row>
    <row r="2832" spans="10:10" ht="15" customHeight="1" x14ac:dyDescent="0.25">
      <c r="J2832">
        <f t="shared" si="44"/>
        <v>0</v>
      </c>
    </row>
    <row r="2833" spans="10:10" ht="15" customHeight="1" x14ac:dyDescent="0.25">
      <c r="J2833">
        <f t="shared" si="44"/>
        <v>0</v>
      </c>
    </row>
    <row r="2834" spans="10:10" ht="15" customHeight="1" x14ac:dyDescent="0.25">
      <c r="J2834">
        <f t="shared" si="44"/>
        <v>0</v>
      </c>
    </row>
    <row r="2835" spans="10:10" ht="15" customHeight="1" x14ac:dyDescent="0.25">
      <c r="J2835">
        <f t="shared" si="44"/>
        <v>0</v>
      </c>
    </row>
    <row r="2836" spans="10:10" ht="15" customHeight="1" x14ac:dyDescent="0.25">
      <c r="J2836">
        <f t="shared" si="44"/>
        <v>0</v>
      </c>
    </row>
    <row r="2837" spans="10:10" ht="15" customHeight="1" x14ac:dyDescent="0.25">
      <c r="J2837">
        <f t="shared" si="44"/>
        <v>0</v>
      </c>
    </row>
    <row r="2838" spans="10:10" ht="15" customHeight="1" x14ac:dyDescent="0.25">
      <c r="J2838">
        <f t="shared" si="44"/>
        <v>0</v>
      </c>
    </row>
    <row r="2839" spans="10:10" ht="15" customHeight="1" x14ac:dyDescent="0.25">
      <c r="J2839">
        <f t="shared" si="44"/>
        <v>0</v>
      </c>
    </row>
    <row r="2840" spans="10:10" ht="15" customHeight="1" x14ac:dyDescent="0.25">
      <c r="J2840">
        <f t="shared" si="44"/>
        <v>0</v>
      </c>
    </row>
    <row r="2841" spans="10:10" ht="15" customHeight="1" x14ac:dyDescent="0.25">
      <c r="J2841">
        <f t="shared" si="44"/>
        <v>0</v>
      </c>
    </row>
    <row r="2842" spans="10:10" ht="15" customHeight="1" x14ac:dyDescent="0.25">
      <c r="J2842">
        <f t="shared" si="44"/>
        <v>0</v>
      </c>
    </row>
    <row r="2843" spans="10:10" ht="15" customHeight="1" x14ac:dyDescent="0.25">
      <c r="J2843">
        <f t="shared" si="44"/>
        <v>0</v>
      </c>
    </row>
    <row r="2844" spans="10:10" ht="15" customHeight="1" x14ac:dyDescent="0.25">
      <c r="J2844">
        <f t="shared" si="44"/>
        <v>0</v>
      </c>
    </row>
    <row r="2845" spans="10:10" ht="15" customHeight="1" x14ac:dyDescent="0.25">
      <c r="J2845">
        <f t="shared" si="44"/>
        <v>0</v>
      </c>
    </row>
    <row r="2846" spans="10:10" ht="15" customHeight="1" x14ac:dyDescent="0.25">
      <c r="J2846">
        <f t="shared" si="44"/>
        <v>0</v>
      </c>
    </row>
    <row r="2847" spans="10:10" ht="15" customHeight="1" x14ac:dyDescent="0.25">
      <c r="J2847">
        <f t="shared" si="44"/>
        <v>0</v>
      </c>
    </row>
    <row r="2848" spans="10:10" ht="15" customHeight="1" x14ac:dyDescent="0.25">
      <c r="J2848">
        <f t="shared" si="44"/>
        <v>0</v>
      </c>
    </row>
    <row r="2849" spans="10:10" ht="15" customHeight="1" x14ac:dyDescent="0.25">
      <c r="J2849">
        <f t="shared" si="44"/>
        <v>0</v>
      </c>
    </row>
    <row r="2850" spans="10:10" ht="15" customHeight="1" x14ac:dyDescent="0.25">
      <c r="J2850">
        <f t="shared" si="44"/>
        <v>0</v>
      </c>
    </row>
    <row r="2851" spans="10:10" ht="15" customHeight="1" x14ac:dyDescent="0.25">
      <c r="J2851">
        <f t="shared" si="44"/>
        <v>0</v>
      </c>
    </row>
    <row r="2852" spans="10:10" ht="15" customHeight="1" x14ac:dyDescent="0.25">
      <c r="J2852">
        <f t="shared" si="44"/>
        <v>0</v>
      </c>
    </row>
    <row r="2853" spans="10:10" ht="15" customHeight="1" x14ac:dyDescent="0.25">
      <c r="J2853">
        <f t="shared" si="44"/>
        <v>0</v>
      </c>
    </row>
    <row r="2854" spans="10:10" ht="15" customHeight="1" x14ac:dyDescent="0.25">
      <c r="J2854">
        <f t="shared" si="44"/>
        <v>0</v>
      </c>
    </row>
    <row r="2855" spans="10:10" ht="15" customHeight="1" x14ac:dyDescent="0.25">
      <c r="J2855">
        <f t="shared" si="44"/>
        <v>0</v>
      </c>
    </row>
    <row r="2856" spans="10:10" ht="15" customHeight="1" x14ac:dyDescent="0.25">
      <c r="J2856">
        <f t="shared" si="44"/>
        <v>0</v>
      </c>
    </row>
    <row r="2857" spans="10:10" ht="15" customHeight="1" x14ac:dyDescent="0.25">
      <c r="J2857">
        <f t="shared" si="44"/>
        <v>0</v>
      </c>
    </row>
    <row r="2858" spans="10:10" ht="15" customHeight="1" x14ac:dyDescent="0.25">
      <c r="J2858">
        <f t="shared" si="44"/>
        <v>0</v>
      </c>
    </row>
    <row r="2859" spans="10:10" ht="15" customHeight="1" x14ac:dyDescent="0.25">
      <c r="J2859">
        <f t="shared" si="44"/>
        <v>0</v>
      </c>
    </row>
    <row r="2860" spans="10:10" ht="15" customHeight="1" x14ac:dyDescent="0.25">
      <c r="J2860">
        <f t="shared" si="44"/>
        <v>0</v>
      </c>
    </row>
    <row r="2861" spans="10:10" ht="15" customHeight="1" x14ac:dyDescent="0.25">
      <c r="J2861">
        <f t="shared" si="44"/>
        <v>0</v>
      </c>
    </row>
    <row r="2862" spans="10:10" ht="15" customHeight="1" x14ac:dyDescent="0.25">
      <c r="J2862">
        <f t="shared" si="44"/>
        <v>0</v>
      </c>
    </row>
    <row r="2863" spans="10:10" ht="15" customHeight="1" x14ac:dyDescent="0.25">
      <c r="J2863">
        <f t="shared" si="44"/>
        <v>0</v>
      </c>
    </row>
    <row r="2864" spans="10:10" ht="15" customHeight="1" x14ac:dyDescent="0.25">
      <c r="J2864">
        <f t="shared" si="44"/>
        <v>0</v>
      </c>
    </row>
    <row r="2865" spans="10:10" ht="15" customHeight="1" x14ac:dyDescent="0.25">
      <c r="J2865">
        <f t="shared" si="44"/>
        <v>0</v>
      </c>
    </row>
    <row r="2866" spans="10:10" ht="15" customHeight="1" x14ac:dyDescent="0.25">
      <c r="J2866">
        <f t="shared" si="44"/>
        <v>0</v>
      </c>
    </row>
    <row r="2867" spans="10:10" ht="15" customHeight="1" x14ac:dyDescent="0.25">
      <c r="J2867">
        <f t="shared" si="44"/>
        <v>0</v>
      </c>
    </row>
    <row r="2868" spans="10:10" ht="15" customHeight="1" x14ac:dyDescent="0.25">
      <c r="J2868">
        <f t="shared" si="44"/>
        <v>0</v>
      </c>
    </row>
    <row r="2869" spans="10:10" ht="15" customHeight="1" x14ac:dyDescent="0.25">
      <c r="J2869">
        <f t="shared" si="44"/>
        <v>0</v>
      </c>
    </row>
    <row r="2870" spans="10:10" ht="15" customHeight="1" x14ac:dyDescent="0.25">
      <c r="J2870">
        <f t="shared" si="44"/>
        <v>0</v>
      </c>
    </row>
    <row r="2871" spans="10:10" ht="15" customHeight="1" x14ac:dyDescent="0.25">
      <c r="J2871">
        <f t="shared" si="44"/>
        <v>0</v>
      </c>
    </row>
    <row r="2872" spans="10:10" ht="15" customHeight="1" x14ac:dyDescent="0.25">
      <c r="J2872">
        <f t="shared" si="44"/>
        <v>0</v>
      </c>
    </row>
    <row r="2873" spans="10:10" ht="15" customHeight="1" x14ac:dyDescent="0.25">
      <c r="J2873">
        <f t="shared" si="44"/>
        <v>0</v>
      </c>
    </row>
    <row r="2874" spans="10:10" ht="15" customHeight="1" x14ac:dyDescent="0.25">
      <c r="J2874">
        <f t="shared" si="44"/>
        <v>0</v>
      </c>
    </row>
    <row r="2875" spans="10:10" ht="15" customHeight="1" x14ac:dyDescent="0.25">
      <c r="J2875">
        <f t="shared" si="44"/>
        <v>0</v>
      </c>
    </row>
    <row r="2876" spans="10:10" ht="15" customHeight="1" x14ac:dyDescent="0.25">
      <c r="J2876">
        <f t="shared" si="44"/>
        <v>0</v>
      </c>
    </row>
    <row r="2877" spans="10:10" ht="15" customHeight="1" x14ac:dyDescent="0.25">
      <c r="J2877">
        <f t="shared" si="44"/>
        <v>0</v>
      </c>
    </row>
    <row r="2878" spans="10:10" ht="15" customHeight="1" x14ac:dyDescent="0.25">
      <c r="J2878">
        <f t="shared" si="44"/>
        <v>0</v>
      </c>
    </row>
    <row r="2879" spans="10:10" ht="15" customHeight="1" x14ac:dyDescent="0.25">
      <c r="J2879">
        <f t="shared" si="44"/>
        <v>0</v>
      </c>
    </row>
    <row r="2880" spans="10:10" ht="15" customHeight="1" x14ac:dyDescent="0.25">
      <c r="J2880">
        <f t="shared" si="44"/>
        <v>0</v>
      </c>
    </row>
    <row r="2881" spans="10:10" ht="15" customHeight="1" x14ac:dyDescent="0.25">
      <c r="J2881">
        <f t="shared" si="44"/>
        <v>0</v>
      </c>
    </row>
    <row r="2882" spans="10:10" ht="15" customHeight="1" x14ac:dyDescent="0.25">
      <c r="J2882">
        <f t="shared" si="44"/>
        <v>0</v>
      </c>
    </row>
    <row r="2883" spans="10:10" ht="15" customHeight="1" x14ac:dyDescent="0.25">
      <c r="J2883">
        <f t="shared" ref="J2883:J2946" si="45">H2883*I2883</f>
        <v>0</v>
      </c>
    </row>
    <row r="2884" spans="10:10" ht="15" customHeight="1" x14ac:dyDescent="0.25">
      <c r="J2884">
        <f t="shared" si="45"/>
        <v>0</v>
      </c>
    </row>
    <row r="2885" spans="10:10" ht="15" customHeight="1" x14ac:dyDescent="0.25">
      <c r="J2885">
        <f t="shared" si="45"/>
        <v>0</v>
      </c>
    </row>
    <row r="2886" spans="10:10" ht="15" customHeight="1" x14ac:dyDescent="0.25">
      <c r="J2886">
        <f t="shared" si="45"/>
        <v>0</v>
      </c>
    </row>
    <row r="2887" spans="10:10" ht="15" customHeight="1" x14ac:dyDescent="0.25">
      <c r="J2887">
        <f t="shared" si="45"/>
        <v>0</v>
      </c>
    </row>
    <row r="2888" spans="10:10" ht="15" customHeight="1" x14ac:dyDescent="0.25">
      <c r="J2888">
        <f t="shared" si="45"/>
        <v>0</v>
      </c>
    </row>
    <row r="2889" spans="10:10" ht="15" customHeight="1" x14ac:dyDescent="0.25">
      <c r="J2889">
        <f t="shared" si="45"/>
        <v>0</v>
      </c>
    </row>
    <row r="2890" spans="10:10" ht="15" customHeight="1" x14ac:dyDescent="0.25">
      <c r="J2890">
        <f t="shared" si="45"/>
        <v>0</v>
      </c>
    </row>
    <row r="2891" spans="10:10" ht="15" customHeight="1" x14ac:dyDescent="0.25">
      <c r="J2891">
        <f t="shared" si="45"/>
        <v>0</v>
      </c>
    </row>
    <row r="2892" spans="10:10" ht="15" customHeight="1" x14ac:dyDescent="0.25">
      <c r="J2892">
        <f t="shared" si="45"/>
        <v>0</v>
      </c>
    </row>
    <row r="2893" spans="10:10" ht="15" customHeight="1" x14ac:dyDescent="0.25">
      <c r="J2893">
        <f t="shared" si="45"/>
        <v>0</v>
      </c>
    </row>
    <row r="2894" spans="10:10" ht="15" customHeight="1" x14ac:dyDescent="0.25">
      <c r="J2894">
        <f t="shared" si="45"/>
        <v>0</v>
      </c>
    </row>
    <row r="2895" spans="10:10" ht="15" customHeight="1" x14ac:dyDescent="0.25">
      <c r="J2895">
        <f t="shared" si="45"/>
        <v>0</v>
      </c>
    </row>
    <row r="2896" spans="10:10" ht="15" customHeight="1" x14ac:dyDescent="0.25">
      <c r="J2896">
        <f t="shared" si="45"/>
        <v>0</v>
      </c>
    </row>
    <row r="2897" spans="10:10" ht="15" customHeight="1" x14ac:dyDescent="0.25">
      <c r="J2897">
        <f t="shared" si="45"/>
        <v>0</v>
      </c>
    </row>
    <row r="2898" spans="10:10" ht="15" customHeight="1" x14ac:dyDescent="0.25">
      <c r="J2898">
        <f t="shared" si="45"/>
        <v>0</v>
      </c>
    </row>
    <row r="2899" spans="10:10" ht="15" customHeight="1" x14ac:dyDescent="0.25">
      <c r="J2899">
        <f t="shared" si="45"/>
        <v>0</v>
      </c>
    </row>
    <row r="2900" spans="10:10" ht="15" customHeight="1" x14ac:dyDescent="0.25">
      <c r="J2900">
        <f t="shared" si="45"/>
        <v>0</v>
      </c>
    </row>
    <row r="2901" spans="10:10" ht="15" customHeight="1" x14ac:dyDescent="0.25">
      <c r="J2901">
        <f t="shared" si="45"/>
        <v>0</v>
      </c>
    </row>
    <row r="2902" spans="10:10" ht="15" customHeight="1" x14ac:dyDescent="0.25">
      <c r="J2902">
        <f t="shared" si="45"/>
        <v>0</v>
      </c>
    </row>
    <row r="2903" spans="10:10" ht="15" customHeight="1" x14ac:dyDescent="0.25">
      <c r="J2903">
        <f t="shared" si="45"/>
        <v>0</v>
      </c>
    </row>
    <row r="2904" spans="10:10" ht="15" customHeight="1" x14ac:dyDescent="0.25">
      <c r="J2904">
        <f t="shared" si="45"/>
        <v>0</v>
      </c>
    </row>
    <row r="2905" spans="10:10" ht="15" customHeight="1" x14ac:dyDescent="0.25">
      <c r="J2905">
        <f t="shared" si="45"/>
        <v>0</v>
      </c>
    </row>
    <row r="2906" spans="10:10" ht="15" customHeight="1" x14ac:dyDescent="0.25">
      <c r="J2906">
        <f t="shared" si="45"/>
        <v>0</v>
      </c>
    </row>
    <row r="2907" spans="10:10" ht="15" customHeight="1" x14ac:dyDescent="0.25">
      <c r="J2907">
        <f t="shared" si="45"/>
        <v>0</v>
      </c>
    </row>
    <row r="2908" spans="10:10" ht="15" customHeight="1" x14ac:dyDescent="0.25">
      <c r="J2908">
        <f t="shared" si="45"/>
        <v>0</v>
      </c>
    </row>
    <row r="2909" spans="10:10" ht="15" customHeight="1" x14ac:dyDescent="0.25">
      <c r="J2909">
        <f t="shared" si="45"/>
        <v>0</v>
      </c>
    </row>
    <row r="2910" spans="10:10" ht="15" customHeight="1" x14ac:dyDescent="0.25">
      <c r="J2910">
        <f t="shared" si="45"/>
        <v>0</v>
      </c>
    </row>
    <row r="2911" spans="10:10" ht="15" customHeight="1" x14ac:dyDescent="0.25">
      <c r="J2911">
        <f t="shared" si="45"/>
        <v>0</v>
      </c>
    </row>
    <row r="2912" spans="10:10" ht="15" customHeight="1" x14ac:dyDescent="0.25">
      <c r="J2912">
        <f t="shared" si="45"/>
        <v>0</v>
      </c>
    </row>
    <row r="2913" spans="10:10" ht="15" customHeight="1" x14ac:dyDescent="0.25">
      <c r="J2913">
        <f t="shared" si="45"/>
        <v>0</v>
      </c>
    </row>
    <row r="2914" spans="10:10" ht="15" customHeight="1" x14ac:dyDescent="0.25">
      <c r="J2914">
        <f t="shared" si="45"/>
        <v>0</v>
      </c>
    </row>
    <row r="2915" spans="10:10" ht="15" customHeight="1" x14ac:dyDescent="0.25">
      <c r="J2915">
        <f t="shared" si="45"/>
        <v>0</v>
      </c>
    </row>
    <row r="2916" spans="10:10" ht="15" customHeight="1" x14ac:dyDescent="0.25">
      <c r="J2916">
        <f t="shared" si="45"/>
        <v>0</v>
      </c>
    </row>
    <row r="2917" spans="10:10" ht="15" customHeight="1" x14ac:dyDescent="0.25">
      <c r="J2917">
        <f t="shared" si="45"/>
        <v>0</v>
      </c>
    </row>
    <row r="2918" spans="10:10" ht="15" customHeight="1" x14ac:dyDescent="0.25">
      <c r="J2918">
        <f t="shared" si="45"/>
        <v>0</v>
      </c>
    </row>
    <row r="2919" spans="10:10" ht="15" customHeight="1" x14ac:dyDescent="0.25">
      <c r="J2919">
        <f t="shared" si="45"/>
        <v>0</v>
      </c>
    </row>
    <row r="2920" spans="10:10" ht="15" customHeight="1" x14ac:dyDescent="0.25">
      <c r="J2920">
        <f t="shared" si="45"/>
        <v>0</v>
      </c>
    </row>
    <row r="2921" spans="10:10" ht="15" customHeight="1" x14ac:dyDescent="0.25">
      <c r="J2921">
        <f t="shared" si="45"/>
        <v>0</v>
      </c>
    </row>
    <row r="2922" spans="10:10" ht="15" customHeight="1" x14ac:dyDescent="0.25">
      <c r="J2922">
        <f t="shared" si="45"/>
        <v>0</v>
      </c>
    </row>
    <row r="2923" spans="10:10" ht="15" customHeight="1" x14ac:dyDescent="0.25">
      <c r="J2923">
        <f t="shared" si="45"/>
        <v>0</v>
      </c>
    </row>
    <row r="2924" spans="10:10" ht="15" customHeight="1" x14ac:dyDescent="0.25">
      <c r="J2924">
        <f t="shared" si="45"/>
        <v>0</v>
      </c>
    </row>
    <row r="2925" spans="10:10" ht="15" customHeight="1" x14ac:dyDescent="0.25">
      <c r="J2925">
        <f t="shared" si="45"/>
        <v>0</v>
      </c>
    </row>
    <row r="2926" spans="10:10" ht="15" customHeight="1" x14ac:dyDescent="0.25">
      <c r="J2926">
        <f t="shared" si="45"/>
        <v>0</v>
      </c>
    </row>
    <row r="2927" spans="10:10" ht="15" customHeight="1" x14ac:dyDescent="0.25">
      <c r="J2927">
        <f t="shared" si="45"/>
        <v>0</v>
      </c>
    </row>
    <row r="2928" spans="10:10" ht="15" customHeight="1" x14ac:dyDescent="0.25">
      <c r="J2928">
        <f t="shared" si="45"/>
        <v>0</v>
      </c>
    </row>
    <row r="2929" spans="10:10" ht="15" customHeight="1" x14ac:dyDescent="0.25">
      <c r="J2929">
        <f t="shared" si="45"/>
        <v>0</v>
      </c>
    </row>
    <row r="2930" spans="10:10" ht="15" customHeight="1" x14ac:dyDescent="0.25">
      <c r="J2930">
        <f t="shared" si="45"/>
        <v>0</v>
      </c>
    </row>
    <row r="2931" spans="10:10" ht="15" customHeight="1" x14ac:dyDescent="0.25">
      <c r="J2931">
        <f t="shared" si="45"/>
        <v>0</v>
      </c>
    </row>
    <row r="2932" spans="10:10" ht="15" customHeight="1" x14ac:dyDescent="0.25">
      <c r="J2932">
        <f t="shared" si="45"/>
        <v>0</v>
      </c>
    </row>
    <row r="2933" spans="10:10" ht="15" customHeight="1" x14ac:dyDescent="0.25">
      <c r="J2933">
        <f t="shared" si="45"/>
        <v>0</v>
      </c>
    </row>
    <row r="2934" spans="10:10" ht="15" customHeight="1" x14ac:dyDescent="0.25">
      <c r="J2934">
        <f t="shared" si="45"/>
        <v>0</v>
      </c>
    </row>
    <row r="2935" spans="10:10" ht="15" customHeight="1" x14ac:dyDescent="0.25">
      <c r="J2935">
        <f t="shared" si="45"/>
        <v>0</v>
      </c>
    </row>
    <row r="2936" spans="10:10" ht="15" customHeight="1" x14ac:dyDescent="0.25">
      <c r="J2936">
        <f t="shared" si="45"/>
        <v>0</v>
      </c>
    </row>
    <row r="2937" spans="10:10" ht="15" customHeight="1" x14ac:dyDescent="0.25">
      <c r="J2937">
        <f t="shared" si="45"/>
        <v>0</v>
      </c>
    </row>
    <row r="2938" spans="10:10" ht="15" customHeight="1" x14ac:dyDescent="0.25">
      <c r="J2938">
        <f t="shared" si="45"/>
        <v>0</v>
      </c>
    </row>
    <row r="2939" spans="10:10" ht="15" customHeight="1" x14ac:dyDescent="0.25">
      <c r="J2939">
        <f t="shared" si="45"/>
        <v>0</v>
      </c>
    </row>
    <row r="2940" spans="10:10" ht="15" customHeight="1" x14ac:dyDescent="0.25">
      <c r="J2940">
        <f t="shared" si="45"/>
        <v>0</v>
      </c>
    </row>
    <row r="2941" spans="10:10" ht="15" customHeight="1" x14ac:dyDescent="0.25">
      <c r="J2941">
        <f t="shared" si="45"/>
        <v>0</v>
      </c>
    </row>
    <row r="2942" spans="10:10" ht="15" customHeight="1" x14ac:dyDescent="0.25">
      <c r="J2942">
        <f t="shared" si="45"/>
        <v>0</v>
      </c>
    </row>
    <row r="2943" spans="10:10" ht="15" customHeight="1" x14ac:dyDescent="0.25">
      <c r="J2943">
        <f t="shared" si="45"/>
        <v>0</v>
      </c>
    </row>
    <row r="2944" spans="10:10" ht="15" customHeight="1" x14ac:dyDescent="0.25">
      <c r="J2944">
        <f t="shared" si="45"/>
        <v>0</v>
      </c>
    </row>
    <row r="2945" spans="10:10" ht="15" customHeight="1" x14ac:dyDescent="0.25">
      <c r="J2945">
        <f t="shared" si="45"/>
        <v>0</v>
      </c>
    </row>
    <row r="2946" spans="10:10" ht="15" customHeight="1" x14ac:dyDescent="0.25">
      <c r="J2946">
        <f t="shared" si="45"/>
        <v>0</v>
      </c>
    </row>
    <row r="2947" spans="10:10" ht="15" customHeight="1" x14ac:dyDescent="0.25">
      <c r="J2947">
        <f t="shared" ref="J2947:J3010" si="46">H2947*I2947</f>
        <v>0</v>
      </c>
    </row>
    <row r="2948" spans="10:10" ht="15" customHeight="1" x14ac:dyDescent="0.25">
      <c r="J2948">
        <f t="shared" si="46"/>
        <v>0</v>
      </c>
    </row>
    <row r="2949" spans="10:10" ht="15" customHeight="1" x14ac:dyDescent="0.25">
      <c r="J2949">
        <f t="shared" si="46"/>
        <v>0</v>
      </c>
    </row>
    <row r="2950" spans="10:10" ht="15" customHeight="1" x14ac:dyDescent="0.25">
      <c r="J2950">
        <f t="shared" si="46"/>
        <v>0</v>
      </c>
    </row>
    <row r="2951" spans="10:10" ht="15" customHeight="1" x14ac:dyDescent="0.25">
      <c r="J2951">
        <f t="shared" si="46"/>
        <v>0</v>
      </c>
    </row>
    <row r="2952" spans="10:10" ht="15" customHeight="1" x14ac:dyDescent="0.25">
      <c r="J2952">
        <f t="shared" si="46"/>
        <v>0</v>
      </c>
    </row>
    <row r="2953" spans="10:10" ht="15" customHeight="1" x14ac:dyDescent="0.25">
      <c r="J2953">
        <f t="shared" si="46"/>
        <v>0</v>
      </c>
    </row>
    <row r="2954" spans="10:10" ht="15" customHeight="1" x14ac:dyDescent="0.25">
      <c r="J2954">
        <f t="shared" si="46"/>
        <v>0</v>
      </c>
    </row>
    <row r="2955" spans="10:10" ht="15" customHeight="1" x14ac:dyDescent="0.25">
      <c r="J2955">
        <f t="shared" si="46"/>
        <v>0</v>
      </c>
    </row>
    <row r="2956" spans="10:10" ht="15" customHeight="1" x14ac:dyDescent="0.25">
      <c r="J2956">
        <f t="shared" si="46"/>
        <v>0</v>
      </c>
    </row>
    <row r="2957" spans="10:10" ht="15" customHeight="1" x14ac:dyDescent="0.25">
      <c r="J2957">
        <f t="shared" si="46"/>
        <v>0</v>
      </c>
    </row>
    <row r="2958" spans="10:10" ht="15" customHeight="1" x14ac:dyDescent="0.25">
      <c r="J2958">
        <f t="shared" si="46"/>
        <v>0</v>
      </c>
    </row>
    <row r="2959" spans="10:10" ht="15" customHeight="1" x14ac:dyDescent="0.25">
      <c r="J2959">
        <f t="shared" si="46"/>
        <v>0</v>
      </c>
    </row>
    <row r="2960" spans="10:10" ht="15" customHeight="1" x14ac:dyDescent="0.25">
      <c r="J2960">
        <f t="shared" si="46"/>
        <v>0</v>
      </c>
    </row>
    <row r="2961" spans="10:10" ht="15" customHeight="1" x14ac:dyDescent="0.25">
      <c r="J2961">
        <f t="shared" si="46"/>
        <v>0</v>
      </c>
    </row>
    <row r="2962" spans="10:10" ht="15" customHeight="1" x14ac:dyDescent="0.25">
      <c r="J2962">
        <f t="shared" si="46"/>
        <v>0</v>
      </c>
    </row>
    <row r="2963" spans="10:10" ht="15" customHeight="1" x14ac:dyDescent="0.25">
      <c r="J2963">
        <f t="shared" si="46"/>
        <v>0</v>
      </c>
    </row>
    <row r="2964" spans="10:10" ht="15" customHeight="1" x14ac:dyDescent="0.25">
      <c r="J2964">
        <f t="shared" si="46"/>
        <v>0</v>
      </c>
    </row>
    <row r="2965" spans="10:10" ht="15" customHeight="1" x14ac:dyDescent="0.25">
      <c r="J2965">
        <f t="shared" si="46"/>
        <v>0</v>
      </c>
    </row>
    <row r="2966" spans="10:10" ht="15" customHeight="1" x14ac:dyDescent="0.25">
      <c r="J2966">
        <f t="shared" si="46"/>
        <v>0</v>
      </c>
    </row>
    <row r="2967" spans="10:10" ht="15" customHeight="1" x14ac:dyDescent="0.25">
      <c r="J2967">
        <f t="shared" si="46"/>
        <v>0</v>
      </c>
    </row>
    <row r="2968" spans="10:10" ht="15" customHeight="1" x14ac:dyDescent="0.25">
      <c r="J2968">
        <f t="shared" si="46"/>
        <v>0</v>
      </c>
    </row>
    <row r="2969" spans="10:10" ht="15" customHeight="1" x14ac:dyDescent="0.25">
      <c r="J2969">
        <f t="shared" si="46"/>
        <v>0</v>
      </c>
    </row>
    <row r="2970" spans="10:10" ht="15" customHeight="1" x14ac:dyDescent="0.25">
      <c r="J2970">
        <f t="shared" si="46"/>
        <v>0</v>
      </c>
    </row>
    <row r="2971" spans="10:10" ht="15" customHeight="1" x14ac:dyDescent="0.25">
      <c r="J2971">
        <f t="shared" si="46"/>
        <v>0</v>
      </c>
    </row>
    <row r="2972" spans="10:10" ht="15" customHeight="1" x14ac:dyDescent="0.25">
      <c r="J2972">
        <f t="shared" si="46"/>
        <v>0</v>
      </c>
    </row>
    <row r="2973" spans="10:10" ht="15" customHeight="1" x14ac:dyDescent="0.25">
      <c r="J2973">
        <f t="shared" si="46"/>
        <v>0</v>
      </c>
    </row>
    <row r="2974" spans="10:10" ht="15" customHeight="1" x14ac:dyDescent="0.25">
      <c r="J2974">
        <f t="shared" si="46"/>
        <v>0</v>
      </c>
    </row>
    <row r="2975" spans="10:10" ht="15" customHeight="1" x14ac:dyDescent="0.25">
      <c r="J2975">
        <f t="shared" si="46"/>
        <v>0</v>
      </c>
    </row>
    <row r="2976" spans="10:10" ht="15" customHeight="1" x14ac:dyDescent="0.25">
      <c r="J2976">
        <f t="shared" si="46"/>
        <v>0</v>
      </c>
    </row>
    <row r="2977" spans="10:10" ht="15" customHeight="1" x14ac:dyDescent="0.25">
      <c r="J2977">
        <f t="shared" si="46"/>
        <v>0</v>
      </c>
    </row>
    <row r="2978" spans="10:10" ht="15" customHeight="1" x14ac:dyDescent="0.25">
      <c r="J2978">
        <f t="shared" si="46"/>
        <v>0</v>
      </c>
    </row>
    <row r="2979" spans="10:10" ht="15" customHeight="1" x14ac:dyDescent="0.25">
      <c r="J2979">
        <f t="shared" si="46"/>
        <v>0</v>
      </c>
    </row>
    <row r="2980" spans="10:10" ht="15" customHeight="1" x14ac:dyDescent="0.25">
      <c r="J2980">
        <f t="shared" si="46"/>
        <v>0</v>
      </c>
    </row>
    <row r="2981" spans="10:10" ht="15" customHeight="1" x14ac:dyDescent="0.25">
      <c r="J2981">
        <f t="shared" si="46"/>
        <v>0</v>
      </c>
    </row>
    <row r="2982" spans="10:10" ht="15" customHeight="1" x14ac:dyDescent="0.25">
      <c r="J2982">
        <f t="shared" si="46"/>
        <v>0</v>
      </c>
    </row>
    <row r="2983" spans="10:10" ht="15" customHeight="1" x14ac:dyDescent="0.25">
      <c r="J2983">
        <f t="shared" si="46"/>
        <v>0</v>
      </c>
    </row>
    <row r="2984" spans="10:10" ht="15" customHeight="1" x14ac:dyDescent="0.25">
      <c r="J2984">
        <f t="shared" si="46"/>
        <v>0</v>
      </c>
    </row>
    <row r="2985" spans="10:10" ht="15" customHeight="1" x14ac:dyDescent="0.25">
      <c r="J2985">
        <f t="shared" si="46"/>
        <v>0</v>
      </c>
    </row>
    <row r="2986" spans="10:10" ht="15" customHeight="1" x14ac:dyDescent="0.25">
      <c r="J2986">
        <f t="shared" si="46"/>
        <v>0</v>
      </c>
    </row>
    <row r="2987" spans="10:10" ht="15" customHeight="1" x14ac:dyDescent="0.25">
      <c r="J2987">
        <f t="shared" si="46"/>
        <v>0</v>
      </c>
    </row>
    <row r="2988" spans="10:10" ht="15" customHeight="1" x14ac:dyDescent="0.25">
      <c r="J2988">
        <f t="shared" si="46"/>
        <v>0</v>
      </c>
    </row>
    <row r="2989" spans="10:10" ht="15" customHeight="1" x14ac:dyDescent="0.25">
      <c r="J2989">
        <f t="shared" si="46"/>
        <v>0</v>
      </c>
    </row>
    <row r="2990" spans="10:10" ht="15" customHeight="1" x14ac:dyDescent="0.25">
      <c r="J2990">
        <f t="shared" si="46"/>
        <v>0</v>
      </c>
    </row>
    <row r="2991" spans="10:10" ht="15" customHeight="1" x14ac:dyDescent="0.25">
      <c r="J2991">
        <f t="shared" si="46"/>
        <v>0</v>
      </c>
    </row>
    <row r="2992" spans="10:10" ht="15" customHeight="1" x14ac:dyDescent="0.25">
      <c r="J2992">
        <f t="shared" si="46"/>
        <v>0</v>
      </c>
    </row>
    <row r="2993" spans="10:10" ht="15" customHeight="1" x14ac:dyDescent="0.25">
      <c r="J2993">
        <f t="shared" si="46"/>
        <v>0</v>
      </c>
    </row>
    <row r="2994" spans="10:10" ht="15" customHeight="1" x14ac:dyDescent="0.25">
      <c r="J2994">
        <f t="shared" si="46"/>
        <v>0</v>
      </c>
    </row>
    <row r="2995" spans="10:10" ht="15" customHeight="1" x14ac:dyDescent="0.25">
      <c r="J2995">
        <f t="shared" si="46"/>
        <v>0</v>
      </c>
    </row>
    <row r="2996" spans="10:10" ht="15" customHeight="1" x14ac:dyDescent="0.25">
      <c r="J2996">
        <f t="shared" si="46"/>
        <v>0</v>
      </c>
    </row>
    <row r="2997" spans="10:10" ht="15" customHeight="1" x14ac:dyDescent="0.25">
      <c r="J2997">
        <f t="shared" si="46"/>
        <v>0</v>
      </c>
    </row>
    <row r="2998" spans="10:10" ht="15" customHeight="1" x14ac:dyDescent="0.25">
      <c r="J2998">
        <f t="shared" si="46"/>
        <v>0</v>
      </c>
    </row>
    <row r="2999" spans="10:10" ht="15" customHeight="1" x14ac:dyDescent="0.25">
      <c r="J2999">
        <f t="shared" si="46"/>
        <v>0</v>
      </c>
    </row>
    <row r="3000" spans="10:10" ht="15" customHeight="1" x14ac:dyDescent="0.25">
      <c r="J3000">
        <f t="shared" si="46"/>
        <v>0</v>
      </c>
    </row>
    <row r="3001" spans="10:10" ht="15" customHeight="1" x14ac:dyDescent="0.25">
      <c r="J3001">
        <f t="shared" si="46"/>
        <v>0</v>
      </c>
    </row>
    <row r="3002" spans="10:10" ht="15" customHeight="1" x14ac:dyDescent="0.25">
      <c r="J3002">
        <f t="shared" si="46"/>
        <v>0</v>
      </c>
    </row>
    <row r="3003" spans="10:10" ht="15" customHeight="1" x14ac:dyDescent="0.25">
      <c r="J3003">
        <f t="shared" si="46"/>
        <v>0</v>
      </c>
    </row>
    <row r="3004" spans="10:10" ht="15" customHeight="1" x14ac:dyDescent="0.25">
      <c r="J3004">
        <f t="shared" si="46"/>
        <v>0</v>
      </c>
    </row>
    <row r="3005" spans="10:10" ht="15" customHeight="1" x14ac:dyDescent="0.25">
      <c r="J3005">
        <f t="shared" si="46"/>
        <v>0</v>
      </c>
    </row>
    <row r="3006" spans="10:10" ht="15" customHeight="1" x14ac:dyDescent="0.25">
      <c r="J3006">
        <f t="shared" si="46"/>
        <v>0</v>
      </c>
    </row>
    <row r="3007" spans="10:10" ht="15" customHeight="1" x14ac:dyDescent="0.25">
      <c r="J3007">
        <f t="shared" si="46"/>
        <v>0</v>
      </c>
    </row>
    <row r="3008" spans="10:10" ht="15" customHeight="1" x14ac:dyDescent="0.25">
      <c r="J3008">
        <f t="shared" si="46"/>
        <v>0</v>
      </c>
    </row>
    <row r="3009" spans="10:10" ht="15" customHeight="1" x14ac:dyDescent="0.25">
      <c r="J3009">
        <f t="shared" si="46"/>
        <v>0</v>
      </c>
    </row>
    <row r="3010" spans="10:10" ht="15" customHeight="1" x14ac:dyDescent="0.25">
      <c r="J3010">
        <f t="shared" si="46"/>
        <v>0</v>
      </c>
    </row>
    <row r="3011" spans="10:10" ht="15" customHeight="1" x14ac:dyDescent="0.25">
      <c r="J3011">
        <f t="shared" ref="J3011:J3074" si="47">H3011*I3011</f>
        <v>0</v>
      </c>
    </row>
    <row r="3012" spans="10:10" ht="15" customHeight="1" x14ac:dyDescent="0.25">
      <c r="J3012">
        <f t="shared" si="47"/>
        <v>0</v>
      </c>
    </row>
    <row r="3013" spans="10:10" ht="15" customHeight="1" x14ac:dyDescent="0.25">
      <c r="J3013">
        <f t="shared" si="47"/>
        <v>0</v>
      </c>
    </row>
    <row r="3014" spans="10:10" ht="15" customHeight="1" x14ac:dyDescent="0.25">
      <c r="J3014">
        <f t="shared" si="47"/>
        <v>0</v>
      </c>
    </row>
    <row r="3015" spans="10:10" ht="15" customHeight="1" x14ac:dyDescent="0.25">
      <c r="J3015">
        <f t="shared" si="47"/>
        <v>0</v>
      </c>
    </row>
    <row r="3016" spans="10:10" ht="15" customHeight="1" x14ac:dyDescent="0.25">
      <c r="J3016">
        <f t="shared" si="47"/>
        <v>0</v>
      </c>
    </row>
    <row r="3017" spans="10:10" ht="15" customHeight="1" x14ac:dyDescent="0.25">
      <c r="J3017">
        <f t="shared" si="47"/>
        <v>0</v>
      </c>
    </row>
    <row r="3018" spans="10:10" ht="15" customHeight="1" x14ac:dyDescent="0.25">
      <c r="J3018">
        <f t="shared" si="47"/>
        <v>0</v>
      </c>
    </row>
    <row r="3019" spans="10:10" ht="15" customHeight="1" x14ac:dyDescent="0.25">
      <c r="J3019">
        <f t="shared" si="47"/>
        <v>0</v>
      </c>
    </row>
    <row r="3020" spans="10:10" ht="15" customHeight="1" x14ac:dyDescent="0.25">
      <c r="J3020">
        <f t="shared" si="47"/>
        <v>0</v>
      </c>
    </row>
    <row r="3021" spans="10:10" ht="15" customHeight="1" x14ac:dyDescent="0.25">
      <c r="J3021">
        <f t="shared" si="47"/>
        <v>0</v>
      </c>
    </row>
    <row r="3022" spans="10:10" ht="15" customHeight="1" x14ac:dyDescent="0.25">
      <c r="J3022">
        <f t="shared" si="47"/>
        <v>0</v>
      </c>
    </row>
    <row r="3023" spans="10:10" ht="15" customHeight="1" x14ac:dyDescent="0.25">
      <c r="J3023">
        <f t="shared" si="47"/>
        <v>0</v>
      </c>
    </row>
    <row r="3024" spans="10:10" ht="15" customHeight="1" x14ac:dyDescent="0.25">
      <c r="J3024">
        <f t="shared" si="47"/>
        <v>0</v>
      </c>
    </row>
    <row r="3025" spans="10:10" ht="15" customHeight="1" x14ac:dyDescent="0.25">
      <c r="J3025">
        <f t="shared" si="47"/>
        <v>0</v>
      </c>
    </row>
    <row r="3026" spans="10:10" ht="15" customHeight="1" x14ac:dyDescent="0.25">
      <c r="J3026">
        <f t="shared" si="47"/>
        <v>0</v>
      </c>
    </row>
    <row r="3027" spans="10:10" ht="15" customHeight="1" x14ac:dyDescent="0.25">
      <c r="J3027">
        <f t="shared" si="47"/>
        <v>0</v>
      </c>
    </row>
    <row r="3028" spans="10:10" ht="15" customHeight="1" x14ac:dyDescent="0.25">
      <c r="J3028">
        <f t="shared" si="47"/>
        <v>0</v>
      </c>
    </row>
    <row r="3029" spans="10:10" ht="15" customHeight="1" x14ac:dyDescent="0.25">
      <c r="J3029">
        <f t="shared" si="47"/>
        <v>0</v>
      </c>
    </row>
    <row r="3030" spans="10:10" ht="15" customHeight="1" x14ac:dyDescent="0.25">
      <c r="J3030">
        <f t="shared" si="47"/>
        <v>0</v>
      </c>
    </row>
    <row r="3031" spans="10:10" ht="15" customHeight="1" x14ac:dyDescent="0.25">
      <c r="J3031">
        <f t="shared" si="47"/>
        <v>0</v>
      </c>
    </row>
    <row r="3032" spans="10:10" ht="15" customHeight="1" x14ac:dyDescent="0.25">
      <c r="J3032">
        <f t="shared" si="47"/>
        <v>0</v>
      </c>
    </row>
    <row r="3033" spans="10:10" ht="15" customHeight="1" x14ac:dyDescent="0.25">
      <c r="J3033">
        <f t="shared" si="47"/>
        <v>0</v>
      </c>
    </row>
    <row r="3034" spans="10:10" ht="15" customHeight="1" x14ac:dyDescent="0.25">
      <c r="J3034">
        <f t="shared" si="47"/>
        <v>0</v>
      </c>
    </row>
    <row r="3035" spans="10:10" ht="15" customHeight="1" x14ac:dyDescent="0.25">
      <c r="J3035">
        <f t="shared" si="47"/>
        <v>0</v>
      </c>
    </row>
    <row r="3036" spans="10:10" ht="15" customHeight="1" x14ac:dyDescent="0.25">
      <c r="J3036">
        <f t="shared" si="47"/>
        <v>0</v>
      </c>
    </row>
    <row r="3037" spans="10:10" ht="15" customHeight="1" x14ac:dyDescent="0.25">
      <c r="J3037">
        <f t="shared" si="47"/>
        <v>0</v>
      </c>
    </row>
    <row r="3038" spans="10:10" ht="15" customHeight="1" x14ac:dyDescent="0.25">
      <c r="J3038">
        <f t="shared" si="47"/>
        <v>0</v>
      </c>
    </row>
    <row r="3039" spans="10:10" ht="15" customHeight="1" x14ac:dyDescent="0.25">
      <c r="J3039">
        <f t="shared" si="47"/>
        <v>0</v>
      </c>
    </row>
    <row r="3040" spans="10:10" ht="15" customHeight="1" x14ac:dyDescent="0.25">
      <c r="J3040">
        <f t="shared" si="47"/>
        <v>0</v>
      </c>
    </row>
    <row r="3041" spans="10:10" ht="15" customHeight="1" x14ac:dyDescent="0.25">
      <c r="J3041">
        <f t="shared" si="47"/>
        <v>0</v>
      </c>
    </row>
    <row r="3042" spans="10:10" ht="15" customHeight="1" x14ac:dyDescent="0.25">
      <c r="J3042">
        <f t="shared" si="47"/>
        <v>0</v>
      </c>
    </row>
    <row r="3043" spans="10:10" ht="15" customHeight="1" x14ac:dyDescent="0.25">
      <c r="J3043">
        <f t="shared" si="47"/>
        <v>0</v>
      </c>
    </row>
    <row r="3044" spans="10:10" ht="15" customHeight="1" x14ac:dyDescent="0.25">
      <c r="J3044">
        <f t="shared" si="47"/>
        <v>0</v>
      </c>
    </row>
    <row r="3045" spans="10:10" ht="15" customHeight="1" x14ac:dyDescent="0.25">
      <c r="J3045">
        <f t="shared" si="47"/>
        <v>0</v>
      </c>
    </row>
    <row r="3046" spans="10:10" ht="15" customHeight="1" x14ac:dyDescent="0.25">
      <c r="J3046">
        <f t="shared" si="47"/>
        <v>0</v>
      </c>
    </row>
    <row r="3047" spans="10:10" ht="15" customHeight="1" x14ac:dyDescent="0.25">
      <c r="J3047">
        <f t="shared" si="47"/>
        <v>0</v>
      </c>
    </row>
    <row r="3048" spans="10:10" ht="15" customHeight="1" x14ac:dyDescent="0.25">
      <c r="J3048">
        <f t="shared" si="47"/>
        <v>0</v>
      </c>
    </row>
    <row r="3049" spans="10:10" ht="15" customHeight="1" x14ac:dyDescent="0.25">
      <c r="J3049">
        <f t="shared" si="47"/>
        <v>0</v>
      </c>
    </row>
    <row r="3050" spans="10:10" ht="15" customHeight="1" x14ac:dyDescent="0.25">
      <c r="J3050">
        <f t="shared" si="47"/>
        <v>0</v>
      </c>
    </row>
    <row r="3051" spans="10:10" ht="15" customHeight="1" x14ac:dyDescent="0.25">
      <c r="J3051">
        <f t="shared" si="47"/>
        <v>0</v>
      </c>
    </row>
    <row r="3052" spans="10:10" ht="15" customHeight="1" x14ac:dyDescent="0.25">
      <c r="J3052">
        <f t="shared" si="47"/>
        <v>0</v>
      </c>
    </row>
    <row r="3053" spans="10:10" ht="15" customHeight="1" x14ac:dyDescent="0.25">
      <c r="J3053">
        <f t="shared" si="47"/>
        <v>0</v>
      </c>
    </row>
    <row r="3054" spans="10:10" ht="15" customHeight="1" x14ac:dyDescent="0.25">
      <c r="J3054">
        <f t="shared" si="47"/>
        <v>0</v>
      </c>
    </row>
    <row r="3055" spans="10:10" ht="15" customHeight="1" x14ac:dyDescent="0.25">
      <c r="J3055">
        <f t="shared" si="47"/>
        <v>0</v>
      </c>
    </row>
    <row r="3056" spans="10:10" ht="15" customHeight="1" x14ac:dyDescent="0.25">
      <c r="J3056">
        <f t="shared" si="47"/>
        <v>0</v>
      </c>
    </row>
    <row r="3057" spans="10:10" ht="15" customHeight="1" x14ac:dyDescent="0.25">
      <c r="J3057">
        <f t="shared" si="47"/>
        <v>0</v>
      </c>
    </row>
    <row r="3058" spans="10:10" ht="15" customHeight="1" x14ac:dyDescent="0.25">
      <c r="J3058">
        <f t="shared" si="47"/>
        <v>0</v>
      </c>
    </row>
    <row r="3059" spans="10:10" ht="15" customHeight="1" x14ac:dyDescent="0.25">
      <c r="J3059">
        <f t="shared" si="47"/>
        <v>0</v>
      </c>
    </row>
    <row r="3060" spans="10:10" ht="15" customHeight="1" x14ac:dyDescent="0.25">
      <c r="J3060">
        <f t="shared" si="47"/>
        <v>0</v>
      </c>
    </row>
    <row r="3061" spans="10:10" ht="15" customHeight="1" x14ac:dyDescent="0.25">
      <c r="J3061">
        <f t="shared" si="47"/>
        <v>0</v>
      </c>
    </row>
    <row r="3062" spans="10:10" ht="15" customHeight="1" x14ac:dyDescent="0.25">
      <c r="J3062">
        <f t="shared" si="47"/>
        <v>0</v>
      </c>
    </row>
    <row r="3063" spans="10:10" ht="15" customHeight="1" x14ac:dyDescent="0.25">
      <c r="J3063">
        <f t="shared" si="47"/>
        <v>0</v>
      </c>
    </row>
    <row r="3064" spans="10:10" ht="15" customHeight="1" x14ac:dyDescent="0.25">
      <c r="J3064">
        <f t="shared" si="47"/>
        <v>0</v>
      </c>
    </row>
    <row r="3065" spans="10:10" ht="15" customHeight="1" x14ac:dyDescent="0.25">
      <c r="J3065">
        <f t="shared" si="47"/>
        <v>0</v>
      </c>
    </row>
    <row r="3066" spans="10:10" ht="15" customHeight="1" x14ac:dyDescent="0.25">
      <c r="J3066">
        <f t="shared" si="47"/>
        <v>0</v>
      </c>
    </row>
    <row r="3067" spans="10:10" ht="15" customHeight="1" x14ac:dyDescent="0.25">
      <c r="J3067">
        <f t="shared" si="47"/>
        <v>0</v>
      </c>
    </row>
    <row r="3068" spans="10:10" ht="15" customHeight="1" x14ac:dyDescent="0.25">
      <c r="J3068">
        <f t="shared" si="47"/>
        <v>0</v>
      </c>
    </row>
    <row r="3069" spans="10:10" ht="15" customHeight="1" x14ac:dyDescent="0.25">
      <c r="J3069">
        <f t="shared" si="47"/>
        <v>0</v>
      </c>
    </row>
    <row r="3070" spans="10:10" ht="15" customHeight="1" x14ac:dyDescent="0.25">
      <c r="J3070">
        <f t="shared" si="47"/>
        <v>0</v>
      </c>
    </row>
    <row r="3071" spans="10:10" ht="15" customHeight="1" x14ac:dyDescent="0.25">
      <c r="J3071">
        <f t="shared" si="47"/>
        <v>0</v>
      </c>
    </row>
    <row r="3072" spans="10:10" ht="15" customHeight="1" x14ac:dyDescent="0.25">
      <c r="J3072">
        <f t="shared" si="47"/>
        <v>0</v>
      </c>
    </row>
    <row r="3073" spans="10:10" ht="15" customHeight="1" x14ac:dyDescent="0.25">
      <c r="J3073">
        <f t="shared" si="47"/>
        <v>0</v>
      </c>
    </row>
    <row r="3074" spans="10:10" ht="15" customHeight="1" x14ac:dyDescent="0.25">
      <c r="J3074">
        <f t="shared" si="47"/>
        <v>0</v>
      </c>
    </row>
    <row r="3075" spans="10:10" ht="15" customHeight="1" x14ac:dyDescent="0.25">
      <c r="J3075">
        <f t="shared" ref="J3075:J3138" si="48">H3075*I3075</f>
        <v>0</v>
      </c>
    </row>
    <row r="3076" spans="10:10" ht="15" customHeight="1" x14ac:dyDescent="0.25">
      <c r="J3076">
        <f t="shared" si="48"/>
        <v>0</v>
      </c>
    </row>
    <row r="3077" spans="10:10" ht="15" customHeight="1" x14ac:dyDescent="0.25">
      <c r="J3077">
        <f t="shared" si="48"/>
        <v>0</v>
      </c>
    </row>
    <row r="3078" spans="10:10" ht="15" customHeight="1" x14ac:dyDescent="0.25">
      <c r="J3078">
        <f t="shared" si="48"/>
        <v>0</v>
      </c>
    </row>
    <row r="3079" spans="10:10" ht="15" customHeight="1" x14ac:dyDescent="0.25">
      <c r="J3079">
        <f t="shared" si="48"/>
        <v>0</v>
      </c>
    </row>
    <row r="3080" spans="10:10" ht="15" customHeight="1" x14ac:dyDescent="0.25">
      <c r="J3080">
        <f t="shared" si="48"/>
        <v>0</v>
      </c>
    </row>
    <row r="3081" spans="10:10" ht="15" customHeight="1" x14ac:dyDescent="0.25">
      <c r="J3081">
        <f t="shared" si="48"/>
        <v>0</v>
      </c>
    </row>
    <row r="3082" spans="10:10" ht="15" customHeight="1" x14ac:dyDescent="0.25">
      <c r="J3082">
        <f t="shared" si="48"/>
        <v>0</v>
      </c>
    </row>
    <row r="3083" spans="10:10" ht="15" customHeight="1" x14ac:dyDescent="0.25">
      <c r="J3083">
        <f t="shared" si="48"/>
        <v>0</v>
      </c>
    </row>
    <row r="3084" spans="10:10" ht="15" customHeight="1" x14ac:dyDescent="0.25">
      <c r="J3084">
        <f t="shared" si="48"/>
        <v>0</v>
      </c>
    </row>
    <row r="3085" spans="10:10" ht="15" customHeight="1" x14ac:dyDescent="0.25">
      <c r="J3085">
        <f t="shared" si="48"/>
        <v>0</v>
      </c>
    </row>
    <row r="3086" spans="10:10" ht="15" customHeight="1" x14ac:dyDescent="0.25">
      <c r="J3086">
        <f t="shared" si="48"/>
        <v>0</v>
      </c>
    </row>
    <row r="3087" spans="10:10" ht="15" customHeight="1" x14ac:dyDescent="0.25">
      <c r="J3087">
        <f t="shared" si="48"/>
        <v>0</v>
      </c>
    </row>
    <row r="3088" spans="10:10" ht="15" customHeight="1" x14ac:dyDescent="0.25">
      <c r="J3088">
        <f t="shared" si="48"/>
        <v>0</v>
      </c>
    </row>
    <row r="3089" spans="10:10" ht="15" customHeight="1" x14ac:dyDescent="0.25">
      <c r="J3089">
        <f t="shared" si="48"/>
        <v>0</v>
      </c>
    </row>
    <row r="3090" spans="10:10" ht="15" customHeight="1" x14ac:dyDescent="0.25">
      <c r="J3090">
        <f t="shared" si="48"/>
        <v>0</v>
      </c>
    </row>
    <row r="3091" spans="10:10" ht="15" customHeight="1" x14ac:dyDescent="0.25">
      <c r="J3091">
        <f t="shared" si="48"/>
        <v>0</v>
      </c>
    </row>
    <row r="3092" spans="10:10" ht="15" customHeight="1" x14ac:dyDescent="0.25">
      <c r="J3092">
        <f t="shared" si="48"/>
        <v>0</v>
      </c>
    </row>
    <row r="3093" spans="10:10" ht="15" customHeight="1" x14ac:dyDescent="0.25">
      <c r="J3093">
        <f t="shared" si="48"/>
        <v>0</v>
      </c>
    </row>
    <row r="3094" spans="10:10" ht="15" customHeight="1" x14ac:dyDescent="0.25">
      <c r="J3094">
        <f t="shared" si="48"/>
        <v>0</v>
      </c>
    </row>
    <row r="3095" spans="10:10" ht="15" customHeight="1" x14ac:dyDescent="0.25">
      <c r="J3095">
        <f t="shared" si="48"/>
        <v>0</v>
      </c>
    </row>
    <row r="3096" spans="10:10" ht="15" customHeight="1" x14ac:dyDescent="0.25">
      <c r="J3096">
        <f t="shared" si="48"/>
        <v>0</v>
      </c>
    </row>
    <row r="3097" spans="10:10" ht="15" customHeight="1" x14ac:dyDescent="0.25">
      <c r="J3097">
        <f t="shared" si="48"/>
        <v>0</v>
      </c>
    </row>
    <row r="3098" spans="10:10" ht="15" customHeight="1" x14ac:dyDescent="0.25">
      <c r="J3098">
        <f t="shared" si="48"/>
        <v>0</v>
      </c>
    </row>
    <row r="3099" spans="10:10" ht="15" customHeight="1" x14ac:dyDescent="0.25">
      <c r="J3099">
        <f t="shared" si="48"/>
        <v>0</v>
      </c>
    </row>
    <row r="3100" spans="10:10" ht="15" customHeight="1" x14ac:dyDescent="0.25">
      <c r="J3100">
        <f t="shared" si="48"/>
        <v>0</v>
      </c>
    </row>
    <row r="3101" spans="10:10" ht="15" customHeight="1" x14ac:dyDescent="0.25">
      <c r="J3101">
        <f t="shared" si="48"/>
        <v>0</v>
      </c>
    </row>
    <row r="3102" spans="10:10" ht="15" customHeight="1" x14ac:dyDescent="0.25">
      <c r="J3102">
        <f t="shared" si="48"/>
        <v>0</v>
      </c>
    </row>
    <row r="3103" spans="10:10" ht="15" customHeight="1" x14ac:dyDescent="0.25">
      <c r="J3103">
        <f t="shared" si="48"/>
        <v>0</v>
      </c>
    </row>
    <row r="3104" spans="10:10" ht="15" customHeight="1" x14ac:dyDescent="0.25">
      <c r="J3104">
        <f t="shared" si="48"/>
        <v>0</v>
      </c>
    </row>
    <row r="3105" spans="10:10" ht="15" customHeight="1" x14ac:dyDescent="0.25">
      <c r="J3105">
        <f t="shared" si="48"/>
        <v>0</v>
      </c>
    </row>
    <row r="3106" spans="10:10" ht="15" customHeight="1" x14ac:dyDescent="0.25">
      <c r="J3106">
        <f t="shared" si="48"/>
        <v>0</v>
      </c>
    </row>
    <row r="3107" spans="10:10" ht="15" customHeight="1" x14ac:dyDescent="0.25">
      <c r="J3107">
        <f t="shared" si="48"/>
        <v>0</v>
      </c>
    </row>
    <row r="3108" spans="10:10" ht="15" customHeight="1" x14ac:dyDescent="0.25">
      <c r="J3108">
        <f t="shared" si="48"/>
        <v>0</v>
      </c>
    </row>
    <row r="3109" spans="10:10" ht="15" customHeight="1" x14ac:dyDescent="0.25">
      <c r="J3109">
        <f t="shared" si="48"/>
        <v>0</v>
      </c>
    </row>
    <row r="3110" spans="10:10" ht="15" customHeight="1" x14ac:dyDescent="0.25">
      <c r="J3110">
        <f t="shared" si="48"/>
        <v>0</v>
      </c>
    </row>
    <row r="3111" spans="10:10" ht="15" customHeight="1" x14ac:dyDescent="0.25">
      <c r="J3111">
        <f t="shared" si="48"/>
        <v>0</v>
      </c>
    </row>
    <row r="3112" spans="10:10" ht="15" customHeight="1" x14ac:dyDescent="0.25">
      <c r="J3112">
        <f t="shared" si="48"/>
        <v>0</v>
      </c>
    </row>
    <row r="3113" spans="10:10" ht="15" customHeight="1" x14ac:dyDescent="0.25">
      <c r="J3113">
        <f t="shared" si="48"/>
        <v>0</v>
      </c>
    </row>
    <row r="3114" spans="10:10" ht="15" customHeight="1" x14ac:dyDescent="0.25">
      <c r="J3114">
        <f t="shared" si="48"/>
        <v>0</v>
      </c>
    </row>
    <row r="3115" spans="10:10" ht="15" customHeight="1" x14ac:dyDescent="0.25">
      <c r="J3115">
        <f t="shared" si="48"/>
        <v>0</v>
      </c>
    </row>
    <row r="3116" spans="10:10" ht="15" customHeight="1" x14ac:dyDescent="0.25">
      <c r="J3116">
        <f t="shared" si="48"/>
        <v>0</v>
      </c>
    </row>
    <row r="3117" spans="10:10" ht="15" customHeight="1" x14ac:dyDescent="0.25">
      <c r="J3117">
        <f t="shared" si="48"/>
        <v>0</v>
      </c>
    </row>
    <row r="3118" spans="10:10" ht="15" customHeight="1" x14ac:dyDescent="0.25">
      <c r="J3118">
        <f t="shared" si="48"/>
        <v>0</v>
      </c>
    </row>
    <row r="3119" spans="10:10" ht="15" customHeight="1" x14ac:dyDescent="0.25">
      <c r="J3119">
        <f t="shared" si="48"/>
        <v>0</v>
      </c>
    </row>
    <row r="3120" spans="10:10" ht="15" customHeight="1" x14ac:dyDescent="0.25">
      <c r="J3120">
        <f t="shared" si="48"/>
        <v>0</v>
      </c>
    </row>
    <row r="3121" spans="10:10" ht="15" customHeight="1" x14ac:dyDescent="0.25">
      <c r="J3121">
        <f t="shared" si="48"/>
        <v>0</v>
      </c>
    </row>
    <row r="3122" spans="10:10" ht="15" customHeight="1" x14ac:dyDescent="0.25">
      <c r="J3122">
        <f t="shared" si="48"/>
        <v>0</v>
      </c>
    </row>
    <row r="3123" spans="10:10" ht="15" customHeight="1" x14ac:dyDescent="0.25">
      <c r="J3123">
        <f t="shared" si="48"/>
        <v>0</v>
      </c>
    </row>
    <row r="3124" spans="10:10" ht="15" customHeight="1" x14ac:dyDescent="0.25">
      <c r="J3124">
        <f t="shared" si="48"/>
        <v>0</v>
      </c>
    </row>
    <row r="3125" spans="10:10" ht="15" customHeight="1" x14ac:dyDescent="0.25">
      <c r="J3125">
        <f t="shared" si="48"/>
        <v>0</v>
      </c>
    </row>
    <row r="3126" spans="10:10" ht="15" customHeight="1" x14ac:dyDescent="0.25">
      <c r="J3126">
        <f t="shared" si="48"/>
        <v>0</v>
      </c>
    </row>
    <row r="3127" spans="10:10" ht="15" customHeight="1" x14ac:dyDescent="0.25">
      <c r="J3127">
        <f t="shared" si="48"/>
        <v>0</v>
      </c>
    </row>
    <row r="3128" spans="10:10" ht="15" customHeight="1" x14ac:dyDescent="0.25">
      <c r="J3128">
        <f t="shared" si="48"/>
        <v>0</v>
      </c>
    </row>
    <row r="3129" spans="10:10" ht="15" customHeight="1" x14ac:dyDescent="0.25">
      <c r="J3129">
        <f t="shared" si="48"/>
        <v>0</v>
      </c>
    </row>
    <row r="3130" spans="10:10" ht="15" customHeight="1" x14ac:dyDescent="0.25">
      <c r="J3130">
        <f t="shared" si="48"/>
        <v>0</v>
      </c>
    </row>
    <row r="3131" spans="10:10" ht="15" customHeight="1" x14ac:dyDescent="0.25">
      <c r="J3131">
        <f t="shared" si="48"/>
        <v>0</v>
      </c>
    </row>
    <row r="3132" spans="10:10" ht="15" customHeight="1" x14ac:dyDescent="0.25">
      <c r="J3132">
        <f t="shared" si="48"/>
        <v>0</v>
      </c>
    </row>
    <row r="3133" spans="10:10" ht="15" customHeight="1" x14ac:dyDescent="0.25">
      <c r="J3133">
        <f t="shared" si="48"/>
        <v>0</v>
      </c>
    </row>
    <row r="3134" spans="10:10" ht="15" customHeight="1" x14ac:dyDescent="0.25">
      <c r="J3134">
        <f t="shared" si="48"/>
        <v>0</v>
      </c>
    </row>
    <row r="3135" spans="10:10" ht="15" customHeight="1" x14ac:dyDescent="0.25">
      <c r="J3135">
        <f t="shared" si="48"/>
        <v>0</v>
      </c>
    </row>
    <row r="3136" spans="10:10" ht="15" customHeight="1" x14ac:dyDescent="0.25">
      <c r="J3136">
        <f t="shared" si="48"/>
        <v>0</v>
      </c>
    </row>
    <row r="3137" spans="10:10" ht="15" customHeight="1" x14ac:dyDescent="0.25">
      <c r="J3137">
        <f t="shared" si="48"/>
        <v>0</v>
      </c>
    </row>
    <row r="3138" spans="10:10" ht="15" customHeight="1" x14ac:dyDescent="0.25">
      <c r="J3138">
        <f t="shared" si="48"/>
        <v>0</v>
      </c>
    </row>
    <row r="3139" spans="10:10" ht="15" customHeight="1" x14ac:dyDescent="0.25">
      <c r="J3139">
        <f t="shared" ref="J3139:J3202" si="49">H3139*I3139</f>
        <v>0</v>
      </c>
    </row>
    <row r="3140" spans="10:10" ht="15" customHeight="1" x14ac:dyDescent="0.25">
      <c r="J3140">
        <f t="shared" si="49"/>
        <v>0</v>
      </c>
    </row>
    <row r="3141" spans="10:10" ht="15" customHeight="1" x14ac:dyDescent="0.25">
      <c r="J3141">
        <f t="shared" si="49"/>
        <v>0</v>
      </c>
    </row>
    <row r="3142" spans="10:10" ht="15" customHeight="1" x14ac:dyDescent="0.25">
      <c r="J3142">
        <f t="shared" si="49"/>
        <v>0</v>
      </c>
    </row>
    <row r="3143" spans="10:10" ht="15" customHeight="1" x14ac:dyDescent="0.25">
      <c r="J3143">
        <f t="shared" si="49"/>
        <v>0</v>
      </c>
    </row>
    <row r="3144" spans="10:10" ht="15" customHeight="1" x14ac:dyDescent="0.25">
      <c r="J3144">
        <f t="shared" si="49"/>
        <v>0</v>
      </c>
    </row>
    <row r="3145" spans="10:10" ht="15" customHeight="1" x14ac:dyDescent="0.25">
      <c r="J3145">
        <f t="shared" si="49"/>
        <v>0</v>
      </c>
    </row>
    <row r="3146" spans="10:10" ht="15" customHeight="1" x14ac:dyDescent="0.25">
      <c r="J3146">
        <f t="shared" si="49"/>
        <v>0</v>
      </c>
    </row>
    <row r="3147" spans="10:10" ht="15" customHeight="1" x14ac:dyDescent="0.25">
      <c r="J3147">
        <f t="shared" si="49"/>
        <v>0</v>
      </c>
    </row>
    <row r="3148" spans="10:10" ht="15" customHeight="1" x14ac:dyDescent="0.25">
      <c r="J3148">
        <f t="shared" si="49"/>
        <v>0</v>
      </c>
    </row>
    <row r="3149" spans="10:10" ht="15" customHeight="1" x14ac:dyDescent="0.25">
      <c r="J3149">
        <f t="shared" si="49"/>
        <v>0</v>
      </c>
    </row>
    <row r="3150" spans="10:10" ht="15" customHeight="1" x14ac:dyDescent="0.25">
      <c r="J3150">
        <f t="shared" si="49"/>
        <v>0</v>
      </c>
    </row>
    <row r="3151" spans="10:10" ht="15" customHeight="1" x14ac:dyDescent="0.25">
      <c r="J3151">
        <f t="shared" si="49"/>
        <v>0</v>
      </c>
    </row>
    <row r="3152" spans="10:10" ht="15" customHeight="1" x14ac:dyDescent="0.25">
      <c r="J3152">
        <f t="shared" si="49"/>
        <v>0</v>
      </c>
    </row>
    <row r="3153" spans="10:10" ht="15" customHeight="1" x14ac:dyDescent="0.25">
      <c r="J3153">
        <f t="shared" si="49"/>
        <v>0</v>
      </c>
    </row>
    <row r="3154" spans="10:10" ht="15" customHeight="1" x14ac:dyDescent="0.25">
      <c r="J3154">
        <f t="shared" si="49"/>
        <v>0</v>
      </c>
    </row>
    <row r="3155" spans="10:10" ht="15" customHeight="1" x14ac:dyDescent="0.25">
      <c r="J3155">
        <f t="shared" si="49"/>
        <v>0</v>
      </c>
    </row>
    <row r="3156" spans="10:10" ht="15" customHeight="1" x14ac:dyDescent="0.25">
      <c r="J3156">
        <f t="shared" si="49"/>
        <v>0</v>
      </c>
    </row>
    <row r="3157" spans="10:10" ht="15" customHeight="1" x14ac:dyDescent="0.25">
      <c r="J3157">
        <f t="shared" si="49"/>
        <v>0</v>
      </c>
    </row>
    <row r="3158" spans="10:10" ht="15" customHeight="1" x14ac:dyDescent="0.25">
      <c r="J3158">
        <f t="shared" si="49"/>
        <v>0</v>
      </c>
    </row>
    <row r="3159" spans="10:10" ht="15" customHeight="1" x14ac:dyDescent="0.25">
      <c r="J3159">
        <f t="shared" si="49"/>
        <v>0</v>
      </c>
    </row>
    <row r="3160" spans="10:10" ht="15" customHeight="1" x14ac:dyDescent="0.25">
      <c r="J3160">
        <f t="shared" si="49"/>
        <v>0</v>
      </c>
    </row>
    <row r="3161" spans="10:10" ht="15" customHeight="1" x14ac:dyDescent="0.25">
      <c r="J3161">
        <f t="shared" si="49"/>
        <v>0</v>
      </c>
    </row>
    <row r="3162" spans="10:10" ht="15" customHeight="1" x14ac:dyDescent="0.25">
      <c r="J3162">
        <f t="shared" si="49"/>
        <v>0</v>
      </c>
    </row>
    <row r="3163" spans="10:10" ht="15" customHeight="1" x14ac:dyDescent="0.25">
      <c r="J3163">
        <f t="shared" si="49"/>
        <v>0</v>
      </c>
    </row>
    <row r="3164" spans="10:10" ht="15" customHeight="1" x14ac:dyDescent="0.25">
      <c r="J3164">
        <f t="shared" si="49"/>
        <v>0</v>
      </c>
    </row>
    <row r="3165" spans="10:10" ht="15" customHeight="1" x14ac:dyDescent="0.25">
      <c r="J3165">
        <f t="shared" si="49"/>
        <v>0</v>
      </c>
    </row>
    <row r="3166" spans="10:10" ht="15" customHeight="1" x14ac:dyDescent="0.25">
      <c r="J3166">
        <f t="shared" si="49"/>
        <v>0</v>
      </c>
    </row>
    <row r="3167" spans="10:10" ht="15" customHeight="1" x14ac:dyDescent="0.25">
      <c r="J3167">
        <f t="shared" si="49"/>
        <v>0</v>
      </c>
    </row>
    <row r="3168" spans="10:10" ht="15" customHeight="1" x14ac:dyDescent="0.25">
      <c r="J3168">
        <f t="shared" si="49"/>
        <v>0</v>
      </c>
    </row>
    <row r="3169" spans="10:10" ht="15" customHeight="1" x14ac:dyDescent="0.25">
      <c r="J3169">
        <f t="shared" si="49"/>
        <v>0</v>
      </c>
    </row>
    <row r="3170" spans="10:10" ht="15" customHeight="1" x14ac:dyDescent="0.25">
      <c r="J3170">
        <f t="shared" si="49"/>
        <v>0</v>
      </c>
    </row>
    <row r="3171" spans="10:10" ht="15" customHeight="1" x14ac:dyDescent="0.25">
      <c r="J3171">
        <f t="shared" si="49"/>
        <v>0</v>
      </c>
    </row>
    <row r="3172" spans="10:10" ht="15" customHeight="1" x14ac:dyDescent="0.25">
      <c r="J3172">
        <f t="shared" si="49"/>
        <v>0</v>
      </c>
    </row>
    <row r="3173" spans="10:10" ht="15" customHeight="1" x14ac:dyDescent="0.25">
      <c r="J3173">
        <f t="shared" si="49"/>
        <v>0</v>
      </c>
    </row>
    <row r="3174" spans="10:10" ht="15" customHeight="1" x14ac:dyDescent="0.25">
      <c r="J3174">
        <f t="shared" si="49"/>
        <v>0</v>
      </c>
    </row>
    <row r="3175" spans="10:10" ht="15" customHeight="1" x14ac:dyDescent="0.25">
      <c r="J3175">
        <f t="shared" si="49"/>
        <v>0</v>
      </c>
    </row>
    <row r="3176" spans="10:10" ht="15" customHeight="1" x14ac:dyDescent="0.25">
      <c r="J3176">
        <f t="shared" si="49"/>
        <v>0</v>
      </c>
    </row>
    <row r="3177" spans="10:10" ht="15" customHeight="1" x14ac:dyDescent="0.25">
      <c r="J3177">
        <f t="shared" si="49"/>
        <v>0</v>
      </c>
    </row>
    <row r="3178" spans="10:10" ht="15" customHeight="1" x14ac:dyDescent="0.25">
      <c r="J3178">
        <f t="shared" si="49"/>
        <v>0</v>
      </c>
    </row>
    <row r="3179" spans="10:10" ht="15" customHeight="1" x14ac:dyDescent="0.25">
      <c r="J3179">
        <f t="shared" si="49"/>
        <v>0</v>
      </c>
    </row>
    <row r="3180" spans="10:10" ht="15" customHeight="1" x14ac:dyDescent="0.25">
      <c r="J3180">
        <f t="shared" si="49"/>
        <v>0</v>
      </c>
    </row>
    <row r="3181" spans="10:10" ht="15" customHeight="1" x14ac:dyDescent="0.25">
      <c r="J3181">
        <f t="shared" si="49"/>
        <v>0</v>
      </c>
    </row>
    <row r="3182" spans="10:10" ht="15" customHeight="1" x14ac:dyDescent="0.25">
      <c r="J3182">
        <f t="shared" si="49"/>
        <v>0</v>
      </c>
    </row>
    <row r="3183" spans="10:10" ht="15" customHeight="1" x14ac:dyDescent="0.25">
      <c r="J3183">
        <f t="shared" si="49"/>
        <v>0</v>
      </c>
    </row>
    <row r="3184" spans="10:10" ht="15" customHeight="1" x14ac:dyDescent="0.25">
      <c r="J3184">
        <f t="shared" si="49"/>
        <v>0</v>
      </c>
    </row>
    <row r="3185" spans="10:10" ht="15" customHeight="1" x14ac:dyDescent="0.25">
      <c r="J3185">
        <f t="shared" si="49"/>
        <v>0</v>
      </c>
    </row>
    <row r="3186" spans="10:10" ht="15" customHeight="1" x14ac:dyDescent="0.25">
      <c r="J3186">
        <f t="shared" si="49"/>
        <v>0</v>
      </c>
    </row>
    <row r="3187" spans="10:10" ht="15" customHeight="1" x14ac:dyDescent="0.25">
      <c r="J3187">
        <f t="shared" si="49"/>
        <v>0</v>
      </c>
    </row>
    <row r="3188" spans="10:10" ht="15" customHeight="1" x14ac:dyDescent="0.25">
      <c r="J3188">
        <f t="shared" si="49"/>
        <v>0</v>
      </c>
    </row>
    <row r="3189" spans="10:10" ht="15" customHeight="1" x14ac:dyDescent="0.25">
      <c r="J3189">
        <f t="shared" si="49"/>
        <v>0</v>
      </c>
    </row>
    <row r="3190" spans="10:10" ht="15" customHeight="1" x14ac:dyDescent="0.25">
      <c r="J3190">
        <f t="shared" si="49"/>
        <v>0</v>
      </c>
    </row>
    <row r="3191" spans="10:10" ht="15" customHeight="1" x14ac:dyDescent="0.25">
      <c r="J3191">
        <f t="shared" si="49"/>
        <v>0</v>
      </c>
    </row>
    <row r="3192" spans="10:10" ht="15" customHeight="1" x14ac:dyDescent="0.25">
      <c r="J3192">
        <f t="shared" si="49"/>
        <v>0</v>
      </c>
    </row>
    <row r="3193" spans="10:10" ht="15" customHeight="1" x14ac:dyDescent="0.25">
      <c r="J3193">
        <f t="shared" si="49"/>
        <v>0</v>
      </c>
    </row>
    <row r="3194" spans="10:10" ht="15" customHeight="1" x14ac:dyDescent="0.25">
      <c r="J3194">
        <f t="shared" si="49"/>
        <v>0</v>
      </c>
    </row>
    <row r="3195" spans="10:10" ht="15" customHeight="1" x14ac:dyDescent="0.25">
      <c r="J3195">
        <f t="shared" si="49"/>
        <v>0</v>
      </c>
    </row>
    <row r="3196" spans="10:10" ht="15" customHeight="1" x14ac:dyDescent="0.25">
      <c r="J3196">
        <f t="shared" si="49"/>
        <v>0</v>
      </c>
    </row>
    <row r="3197" spans="10:10" ht="15" customHeight="1" x14ac:dyDescent="0.25">
      <c r="J3197">
        <f t="shared" si="49"/>
        <v>0</v>
      </c>
    </row>
    <row r="3198" spans="10:10" ht="15" customHeight="1" x14ac:dyDescent="0.25">
      <c r="J3198">
        <f t="shared" si="49"/>
        <v>0</v>
      </c>
    </row>
    <row r="3199" spans="10:10" ht="15" customHeight="1" x14ac:dyDescent="0.25">
      <c r="J3199">
        <f t="shared" si="49"/>
        <v>0</v>
      </c>
    </row>
    <row r="3200" spans="10:10" ht="15" customHeight="1" x14ac:dyDescent="0.25">
      <c r="J3200">
        <f t="shared" si="49"/>
        <v>0</v>
      </c>
    </row>
    <row r="3201" spans="10:10" ht="15" customHeight="1" x14ac:dyDescent="0.25">
      <c r="J3201">
        <f t="shared" si="49"/>
        <v>0</v>
      </c>
    </row>
    <row r="3202" spans="10:10" ht="15" customHeight="1" x14ac:dyDescent="0.25">
      <c r="J3202">
        <f t="shared" si="49"/>
        <v>0</v>
      </c>
    </row>
    <row r="3203" spans="10:10" ht="15" customHeight="1" x14ac:dyDescent="0.25">
      <c r="J3203">
        <f t="shared" ref="J3203:J3266" si="50">H3203*I3203</f>
        <v>0</v>
      </c>
    </row>
    <row r="3204" spans="10:10" ht="15" customHeight="1" x14ac:dyDescent="0.25">
      <c r="J3204">
        <f t="shared" si="50"/>
        <v>0</v>
      </c>
    </row>
    <row r="3205" spans="10:10" ht="15" customHeight="1" x14ac:dyDescent="0.25">
      <c r="J3205">
        <f t="shared" si="50"/>
        <v>0</v>
      </c>
    </row>
    <row r="3206" spans="10:10" ht="15" customHeight="1" x14ac:dyDescent="0.25">
      <c r="J3206">
        <f t="shared" si="50"/>
        <v>0</v>
      </c>
    </row>
    <row r="3207" spans="10:10" ht="15" customHeight="1" x14ac:dyDescent="0.25">
      <c r="J3207">
        <f t="shared" si="50"/>
        <v>0</v>
      </c>
    </row>
    <row r="3208" spans="10:10" ht="15" customHeight="1" x14ac:dyDescent="0.25">
      <c r="J3208">
        <f t="shared" si="50"/>
        <v>0</v>
      </c>
    </row>
    <row r="3209" spans="10:10" ht="15" customHeight="1" x14ac:dyDescent="0.25">
      <c r="J3209">
        <f t="shared" si="50"/>
        <v>0</v>
      </c>
    </row>
    <row r="3210" spans="10:10" ht="15" customHeight="1" x14ac:dyDescent="0.25">
      <c r="J3210">
        <f t="shared" si="50"/>
        <v>0</v>
      </c>
    </row>
    <row r="3211" spans="10:10" ht="15" customHeight="1" x14ac:dyDescent="0.25">
      <c r="J3211">
        <f t="shared" si="50"/>
        <v>0</v>
      </c>
    </row>
    <row r="3212" spans="10:10" ht="15" customHeight="1" x14ac:dyDescent="0.25">
      <c r="J3212">
        <f t="shared" si="50"/>
        <v>0</v>
      </c>
    </row>
    <row r="3213" spans="10:10" ht="15" customHeight="1" x14ac:dyDescent="0.25">
      <c r="J3213">
        <f t="shared" si="50"/>
        <v>0</v>
      </c>
    </row>
    <row r="3214" spans="10:10" ht="15" customHeight="1" x14ac:dyDescent="0.25">
      <c r="J3214">
        <f t="shared" si="50"/>
        <v>0</v>
      </c>
    </row>
    <row r="3215" spans="10:10" ht="15" customHeight="1" x14ac:dyDescent="0.25">
      <c r="J3215">
        <f t="shared" si="50"/>
        <v>0</v>
      </c>
    </row>
    <row r="3216" spans="10:10" ht="15" customHeight="1" x14ac:dyDescent="0.25">
      <c r="J3216">
        <f t="shared" si="50"/>
        <v>0</v>
      </c>
    </row>
    <row r="3217" spans="10:10" ht="15" customHeight="1" x14ac:dyDescent="0.25">
      <c r="J3217">
        <f t="shared" si="50"/>
        <v>0</v>
      </c>
    </row>
    <row r="3218" spans="10:10" ht="15" customHeight="1" x14ac:dyDescent="0.25">
      <c r="J3218">
        <f t="shared" si="50"/>
        <v>0</v>
      </c>
    </row>
    <row r="3219" spans="10:10" ht="15" customHeight="1" x14ac:dyDescent="0.25">
      <c r="J3219">
        <f t="shared" si="50"/>
        <v>0</v>
      </c>
    </row>
    <row r="3220" spans="10:10" ht="15" customHeight="1" x14ac:dyDescent="0.25">
      <c r="J3220">
        <f t="shared" si="50"/>
        <v>0</v>
      </c>
    </row>
    <row r="3221" spans="10:10" ht="15" customHeight="1" x14ac:dyDescent="0.25">
      <c r="J3221">
        <f t="shared" si="50"/>
        <v>0</v>
      </c>
    </row>
    <row r="3222" spans="10:10" ht="15" customHeight="1" x14ac:dyDescent="0.25">
      <c r="J3222">
        <f t="shared" si="50"/>
        <v>0</v>
      </c>
    </row>
    <row r="3223" spans="10:10" ht="15" customHeight="1" x14ac:dyDescent="0.25">
      <c r="J3223">
        <f t="shared" si="50"/>
        <v>0</v>
      </c>
    </row>
    <row r="3224" spans="10:10" ht="15" customHeight="1" x14ac:dyDescent="0.25">
      <c r="J3224">
        <f t="shared" si="50"/>
        <v>0</v>
      </c>
    </row>
    <row r="3225" spans="10:10" ht="15" customHeight="1" x14ac:dyDescent="0.25">
      <c r="J3225">
        <f t="shared" si="50"/>
        <v>0</v>
      </c>
    </row>
    <row r="3226" spans="10:10" ht="15" customHeight="1" x14ac:dyDescent="0.25">
      <c r="J3226">
        <f t="shared" si="50"/>
        <v>0</v>
      </c>
    </row>
    <row r="3227" spans="10:10" ht="15" customHeight="1" x14ac:dyDescent="0.25">
      <c r="J3227">
        <f t="shared" si="50"/>
        <v>0</v>
      </c>
    </row>
    <row r="3228" spans="10:10" ht="15" customHeight="1" x14ac:dyDescent="0.25">
      <c r="J3228">
        <f t="shared" si="50"/>
        <v>0</v>
      </c>
    </row>
    <row r="3229" spans="10:10" ht="15" customHeight="1" x14ac:dyDescent="0.25">
      <c r="J3229">
        <f t="shared" si="50"/>
        <v>0</v>
      </c>
    </row>
    <row r="3230" spans="10:10" ht="15" customHeight="1" x14ac:dyDescent="0.25">
      <c r="J3230">
        <f t="shared" si="50"/>
        <v>0</v>
      </c>
    </row>
    <row r="3231" spans="10:10" ht="15" customHeight="1" x14ac:dyDescent="0.25">
      <c r="J3231">
        <f t="shared" si="50"/>
        <v>0</v>
      </c>
    </row>
    <row r="3232" spans="10:10" ht="15" customHeight="1" x14ac:dyDescent="0.25">
      <c r="J3232">
        <f t="shared" si="50"/>
        <v>0</v>
      </c>
    </row>
    <row r="3233" spans="10:10" ht="15" customHeight="1" x14ac:dyDescent="0.25">
      <c r="J3233">
        <f t="shared" si="50"/>
        <v>0</v>
      </c>
    </row>
    <row r="3234" spans="10:10" ht="15" customHeight="1" x14ac:dyDescent="0.25">
      <c r="J3234">
        <f t="shared" si="50"/>
        <v>0</v>
      </c>
    </row>
    <row r="3235" spans="10:10" ht="15" customHeight="1" x14ac:dyDescent="0.25">
      <c r="J3235">
        <f t="shared" si="50"/>
        <v>0</v>
      </c>
    </row>
    <row r="3236" spans="10:10" ht="15" customHeight="1" x14ac:dyDescent="0.25">
      <c r="J3236">
        <f t="shared" si="50"/>
        <v>0</v>
      </c>
    </row>
    <row r="3237" spans="10:10" ht="15" customHeight="1" x14ac:dyDescent="0.25">
      <c r="J3237">
        <f t="shared" si="50"/>
        <v>0</v>
      </c>
    </row>
    <row r="3238" spans="10:10" ht="15" customHeight="1" x14ac:dyDescent="0.25">
      <c r="J3238">
        <f t="shared" si="50"/>
        <v>0</v>
      </c>
    </row>
    <row r="3239" spans="10:10" ht="15" customHeight="1" x14ac:dyDescent="0.25">
      <c r="J3239">
        <f t="shared" si="50"/>
        <v>0</v>
      </c>
    </row>
    <row r="3240" spans="10:10" ht="15" customHeight="1" x14ac:dyDescent="0.25">
      <c r="J3240">
        <f t="shared" si="50"/>
        <v>0</v>
      </c>
    </row>
    <row r="3241" spans="10:10" ht="15" customHeight="1" x14ac:dyDescent="0.25">
      <c r="J3241">
        <f t="shared" si="50"/>
        <v>0</v>
      </c>
    </row>
    <row r="3242" spans="10:10" ht="15" customHeight="1" x14ac:dyDescent="0.25">
      <c r="J3242">
        <f t="shared" si="50"/>
        <v>0</v>
      </c>
    </row>
    <row r="3243" spans="10:10" ht="15" customHeight="1" x14ac:dyDescent="0.25">
      <c r="J3243">
        <f t="shared" si="50"/>
        <v>0</v>
      </c>
    </row>
    <row r="3244" spans="10:10" ht="15" customHeight="1" x14ac:dyDescent="0.25">
      <c r="J3244">
        <f t="shared" si="50"/>
        <v>0</v>
      </c>
    </row>
    <row r="3245" spans="10:10" ht="15" customHeight="1" x14ac:dyDescent="0.25">
      <c r="J3245">
        <f t="shared" si="50"/>
        <v>0</v>
      </c>
    </row>
    <row r="3246" spans="10:10" ht="15" customHeight="1" x14ac:dyDescent="0.25">
      <c r="J3246">
        <f t="shared" si="50"/>
        <v>0</v>
      </c>
    </row>
    <row r="3247" spans="10:10" ht="15" customHeight="1" x14ac:dyDescent="0.25">
      <c r="J3247">
        <f t="shared" si="50"/>
        <v>0</v>
      </c>
    </row>
    <row r="3248" spans="10:10" ht="15" customHeight="1" x14ac:dyDescent="0.25">
      <c r="J3248">
        <f t="shared" si="50"/>
        <v>0</v>
      </c>
    </row>
    <row r="3249" spans="10:10" ht="15" customHeight="1" x14ac:dyDescent="0.25">
      <c r="J3249">
        <f t="shared" si="50"/>
        <v>0</v>
      </c>
    </row>
    <row r="3250" spans="10:10" ht="15" customHeight="1" x14ac:dyDescent="0.25">
      <c r="J3250">
        <f t="shared" si="50"/>
        <v>0</v>
      </c>
    </row>
    <row r="3251" spans="10:10" ht="15" customHeight="1" x14ac:dyDescent="0.25">
      <c r="J3251">
        <f t="shared" si="50"/>
        <v>0</v>
      </c>
    </row>
    <row r="3252" spans="10:10" ht="15" customHeight="1" x14ac:dyDescent="0.25">
      <c r="J3252">
        <f t="shared" si="50"/>
        <v>0</v>
      </c>
    </row>
    <row r="3253" spans="10:10" ht="15" customHeight="1" x14ac:dyDescent="0.25">
      <c r="J3253">
        <f t="shared" si="50"/>
        <v>0</v>
      </c>
    </row>
    <row r="3254" spans="10:10" ht="15" customHeight="1" x14ac:dyDescent="0.25">
      <c r="J3254">
        <f t="shared" si="50"/>
        <v>0</v>
      </c>
    </row>
    <row r="3255" spans="10:10" ht="15" customHeight="1" x14ac:dyDescent="0.25">
      <c r="J3255">
        <f t="shared" si="50"/>
        <v>0</v>
      </c>
    </row>
    <row r="3256" spans="10:10" ht="15" customHeight="1" x14ac:dyDescent="0.25">
      <c r="J3256">
        <f t="shared" si="50"/>
        <v>0</v>
      </c>
    </row>
    <row r="3257" spans="10:10" ht="15" customHeight="1" x14ac:dyDescent="0.25">
      <c r="J3257">
        <f t="shared" si="50"/>
        <v>0</v>
      </c>
    </row>
    <row r="3258" spans="10:10" ht="15" customHeight="1" x14ac:dyDescent="0.25">
      <c r="J3258">
        <f t="shared" si="50"/>
        <v>0</v>
      </c>
    </row>
    <row r="3259" spans="10:10" ht="15" customHeight="1" x14ac:dyDescent="0.25">
      <c r="J3259">
        <f t="shared" si="50"/>
        <v>0</v>
      </c>
    </row>
    <row r="3260" spans="10:10" ht="15" customHeight="1" x14ac:dyDescent="0.25">
      <c r="J3260">
        <f t="shared" si="50"/>
        <v>0</v>
      </c>
    </row>
    <row r="3261" spans="10:10" ht="15" customHeight="1" x14ac:dyDescent="0.25">
      <c r="J3261">
        <f t="shared" si="50"/>
        <v>0</v>
      </c>
    </row>
    <row r="3262" spans="10:10" ht="15" customHeight="1" x14ac:dyDescent="0.25">
      <c r="J3262">
        <f t="shared" si="50"/>
        <v>0</v>
      </c>
    </row>
    <row r="3263" spans="10:10" ht="15" customHeight="1" x14ac:dyDescent="0.25">
      <c r="J3263">
        <f t="shared" si="50"/>
        <v>0</v>
      </c>
    </row>
    <row r="3264" spans="10:10" ht="15" customHeight="1" x14ac:dyDescent="0.25">
      <c r="J3264">
        <f t="shared" si="50"/>
        <v>0</v>
      </c>
    </row>
    <row r="3265" spans="10:10" ht="15" customHeight="1" x14ac:dyDescent="0.25">
      <c r="J3265">
        <f t="shared" si="50"/>
        <v>0</v>
      </c>
    </row>
    <row r="3266" spans="10:10" ht="15" customHeight="1" x14ac:dyDescent="0.25">
      <c r="J3266">
        <f t="shared" si="50"/>
        <v>0</v>
      </c>
    </row>
    <row r="3267" spans="10:10" ht="15" customHeight="1" x14ac:dyDescent="0.25">
      <c r="J3267">
        <f t="shared" ref="J3267:J3330" si="51">H3267*I3267</f>
        <v>0</v>
      </c>
    </row>
    <row r="3268" spans="10:10" ht="15" customHeight="1" x14ac:dyDescent="0.25">
      <c r="J3268">
        <f t="shared" si="51"/>
        <v>0</v>
      </c>
    </row>
    <row r="3269" spans="10:10" ht="15" customHeight="1" x14ac:dyDescent="0.25">
      <c r="J3269">
        <f t="shared" si="51"/>
        <v>0</v>
      </c>
    </row>
    <row r="3270" spans="10:10" ht="15" customHeight="1" x14ac:dyDescent="0.25">
      <c r="J3270">
        <f t="shared" si="51"/>
        <v>0</v>
      </c>
    </row>
    <row r="3271" spans="10:10" ht="15" customHeight="1" x14ac:dyDescent="0.25">
      <c r="J3271">
        <f t="shared" si="51"/>
        <v>0</v>
      </c>
    </row>
    <row r="3272" spans="10:10" ht="15" customHeight="1" x14ac:dyDescent="0.25">
      <c r="J3272">
        <f t="shared" si="51"/>
        <v>0</v>
      </c>
    </row>
    <row r="3273" spans="10:10" ht="15" customHeight="1" x14ac:dyDescent="0.25">
      <c r="J3273">
        <f t="shared" si="51"/>
        <v>0</v>
      </c>
    </row>
    <row r="3274" spans="10:10" ht="15" customHeight="1" x14ac:dyDescent="0.25">
      <c r="J3274">
        <f t="shared" si="51"/>
        <v>0</v>
      </c>
    </row>
    <row r="3275" spans="10:10" ht="15" customHeight="1" x14ac:dyDescent="0.25">
      <c r="J3275">
        <f t="shared" si="51"/>
        <v>0</v>
      </c>
    </row>
    <row r="3276" spans="10:10" ht="15" customHeight="1" x14ac:dyDescent="0.25">
      <c r="J3276">
        <f t="shared" si="51"/>
        <v>0</v>
      </c>
    </row>
    <row r="3277" spans="10:10" ht="15" customHeight="1" x14ac:dyDescent="0.25">
      <c r="J3277">
        <f t="shared" si="51"/>
        <v>0</v>
      </c>
    </row>
    <row r="3278" spans="10:10" ht="15" customHeight="1" x14ac:dyDescent="0.25">
      <c r="J3278">
        <f t="shared" si="51"/>
        <v>0</v>
      </c>
    </row>
    <row r="3279" spans="10:10" ht="15" customHeight="1" x14ac:dyDescent="0.25">
      <c r="J3279">
        <f t="shared" si="51"/>
        <v>0</v>
      </c>
    </row>
    <row r="3280" spans="10:10" ht="15" customHeight="1" x14ac:dyDescent="0.25">
      <c r="J3280">
        <f t="shared" si="51"/>
        <v>0</v>
      </c>
    </row>
    <row r="3281" spans="10:10" ht="15" customHeight="1" x14ac:dyDescent="0.25">
      <c r="J3281">
        <f t="shared" si="51"/>
        <v>0</v>
      </c>
    </row>
    <row r="3282" spans="10:10" ht="15" customHeight="1" x14ac:dyDescent="0.25">
      <c r="J3282">
        <f t="shared" si="51"/>
        <v>0</v>
      </c>
    </row>
    <row r="3283" spans="10:10" ht="15" customHeight="1" x14ac:dyDescent="0.25">
      <c r="J3283">
        <f t="shared" si="51"/>
        <v>0</v>
      </c>
    </row>
    <row r="3284" spans="10:10" ht="15" customHeight="1" x14ac:dyDescent="0.25">
      <c r="J3284">
        <f t="shared" si="51"/>
        <v>0</v>
      </c>
    </row>
    <row r="3285" spans="10:10" ht="15" customHeight="1" x14ac:dyDescent="0.25">
      <c r="J3285">
        <f t="shared" si="51"/>
        <v>0</v>
      </c>
    </row>
    <row r="3286" spans="10:10" ht="15" customHeight="1" x14ac:dyDescent="0.25">
      <c r="J3286">
        <f t="shared" si="51"/>
        <v>0</v>
      </c>
    </row>
    <row r="3287" spans="10:10" ht="15" customHeight="1" x14ac:dyDescent="0.25">
      <c r="J3287">
        <f t="shared" si="51"/>
        <v>0</v>
      </c>
    </row>
    <row r="3288" spans="10:10" ht="15" customHeight="1" x14ac:dyDescent="0.25">
      <c r="J3288">
        <f t="shared" si="51"/>
        <v>0</v>
      </c>
    </row>
    <row r="3289" spans="10:10" ht="15" customHeight="1" x14ac:dyDescent="0.25">
      <c r="J3289">
        <f t="shared" si="51"/>
        <v>0</v>
      </c>
    </row>
    <row r="3290" spans="10:10" ht="15" customHeight="1" x14ac:dyDescent="0.25">
      <c r="J3290">
        <f t="shared" si="51"/>
        <v>0</v>
      </c>
    </row>
    <row r="3291" spans="10:10" ht="15" customHeight="1" x14ac:dyDescent="0.25">
      <c r="J3291">
        <f t="shared" si="51"/>
        <v>0</v>
      </c>
    </row>
    <row r="3292" spans="10:10" ht="15" customHeight="1" x14ac:dyDescent="0.25">
      <c r="J3292">
        <f t="shared" si="51"/>
        <v>0</v>
      </c>
    </row>
    <row r="3293" spans="10:10" ht="15" customHeight="1" x14ac:dyDescent="0.25">
      <c r="J3293">
        <f t="shared" si="51"/>
        <v>0</v>
      </c>
    </row>
    <row r="3294" spans="10:10" ht="15" customHeight="1" x14ac:dyDescent="0.25">
      <c r="J3294">
        <f t="shared" si="51"/>
        <v>0</v>
      </c>
    </row>
    <row r="3295" spans="10:10" ht="15" customHeight="1" x14ac:dyDescent="0.25">
      <c r="J3295">
        <f t="shared" si="51"/>
        <v>0</v>
      </c>
    </row>
    <row r="3296" spans="10:10" ht="15" customHeight="1" x14ac:dyDescent="0.25">
      <c r="J3296">
        <f t="shared" si="51"/>
        <v>0</v>
      </c>
    </row>
    <row r="3297" spans="10:10" ht="15" customHeight="1" x14ac:dyDescent="0.25">
      <c r="J3297">
        <f t="shared" si="51"/>
        <v>0</v>
      </c>
    </row>
    <row r="3298" spans="10:10" ht="15" customHeight="1" x14ac:dyDescent="0.25">
      <c r="J3298">
        <f t="shared" si="51"/>
        <v>0</v>
      </c>
    </row>
    <row r="3299" spans="10:10" ht="15" customHeight="1" x14ac:dyDescent="0.25">
      <c r="J3299">
        <f t="shared" si="51"/>
        <v>0</v>
      </c>
    </row>
    <row r="3300" spans="10:10" ht="15" customHeight="1" x14ac:dyDescent="0.25">
      <c r="J3300">
        <f t="shared" si="51"/>
        <v>0</v>
      </c>
    </row>
    <row r="3301" spans="10:10" ht="15" customHeight="1" x14ac:dyDescent="0.25">
      <c r="J3301">
        <f t="shared" si="51"/>
        <v>0</v>
      </c>
    </row>
    <row r="3302" spans="10:10" ht="15" customHeight="1" x14ac:dyDescent="0.25">
      <c r="J3302">
        <f t="shared" si="51"/>
        <v>0</v>
      </c>
    </row>
    <row r="3303" spans="10:10" ht="15" customHeight="1" x14ac:dyDescent="0.25">
      <c r="J3303">
        <f t="shared" si="51"/>
        <v>0</v>
      </c>
    </row>
    <row r="3304" spans="10:10" ht="15" customHeight="1" x14ac:dyDescent="0.25">
      <c r="J3304">
        <f t="shared" si="51"/>
        <v>0</v>
      </c>
    </row>
    <row r="3305" spans="10:10" ht="15" customHeight="1" x14ac:dyDescent="0.25">
      <c r="J3305">
        <f t="shared" si="51"/>
        <v>0</v>
      </c>
    </row>
    <row r="3306" spans="10:10" ht="15" customHeight="1" x14ac:dyDescent="0.25">
      <c r="J3306">
        <f t="shared" si="51"/>
        <v>0</v>
      </c>
    </row>
    <row r="3307" spans="10:10" ht="15" customHeight="1" x14ac:dyDescent="0.25">
      <c r="J3307">
        <f t="shared" si="51"/>
        <v>0</v>
      </c>
    </row>
    <row r="3308" spans="10:10" ht="15" customHeight="1" x14ac:dyDescent="0.25">
      <c r="J3308">
        <f t="shared" si="51"/>
        <v>0</v>
      </c>
    </row>
    <row r="3309" spans="10:10" ht="15" customHeight="1" x14ac:dyDescent="0.25">
      <c r="J3309">
        <f t="shared" si="51"/>
        <v>0</v>
      </c>
    </row>
    <row r="3310" spans="10:10" ht="15" customHeight="1" x14ac:dyDescent="0.25">
      <c r="J3310">
        <f t="shared" si="51"/>
        <v>0</v>
      </c>
    </row>
    <row r="3311" spans="10:10" ht="15" customHeight="1" x14ac:dyDescent="0.25">
      <c r="J3311">
        <f t="shared" si="51"/>
        <v>0</v>
      </c>
    </row>
    <row r="3312" spans="10:10" ht="15" customHeight="1" x14ac:dyDescent="0.25">
      <c r="J3312">
        <f t="shared" si="51"/>
        <v>0</v>
      </c>
    </row>
    <row r="3313" spans="10:10" ht="15" customHeight="1" x14ac:dyDescent="0.25">
      <c r="J3313">
        <f t="shared" si="51"/>
        <v>0</v>
      </c>
    </row>
    <row r="3314" spans="10:10" ht="15" customHeight="1" x14ac:dyDescent="0.25">
      <c r="J3314">
        <f t="shared" si="51"/>
        <v>0</v>
      </c>
    </row>
    <row r="3315" spans="10:10" ht="15" customHeight="1" x14ac:dyDescent="0.25">
      <c r="J3315">
        <f t="shared" si="51"/>
        <v>0</v>
      </c>
    </row>
    <row r="3316" spans="10:10" ht="15" customHeight="1" x14ac:dyDescent="0.25">
      <c r="J3316">
        <f t="shared" si="51"/>
        <v>0</v>
      </c>
    </row>
    <row r="3317" spans="10:10" ht="15" customHeight="1" x14ac:dyDescent="0.25">
      <c r="J3317">
        <f t="shared" si="51"/>
        <v>0</v>
      </c>
    </row>
    <row r="3318" spans="10:10" ht="15" customHeight="1" x14ac:dyDescent="0.25">
      <c r="J3318">
        <f t="shared" si="51"/>
        <v>0</v>
      </c>
    </row>
    <row r="3319" spans="10:10" ht="15" customHeight="1" x14ac:dyDescent="0.25">
      <c r="J3319">
        <f t="shared" si="51"/>
        <v>0</v>
      </c>
    </row>
    <row r="3320" spans="10:10" ht="15" customHeight="1" x14ac:dyDescent="0.25">
      <c r="J3320">
        <f t="shared" si="51"/>
        <v>0</v>
      </c>
    </row>
    <row r="3321" spans="10:10" ht="15" customHeight="1" x14ac:dyDescent="0.25">
      <c r="J3321">
        <f t="shared" si="51"/>
        <v>0</v>
      </c>
    </row>
    <row r="3322" spans="10:10" ht="15" customHeight="1" x14ac:dyDescent="0.25">
      <c r="J3322">
        <f t="shared" si="51"/>
        <v>0</v>
      </c>
    </row>
    <row r="3323" spans="10:10" ht="15" customHeight="1" x14ac:dyDescent="0.25">
      <c r="J3323">
        <f t="shared" si="51"/>
        <v>0</v>
      </c>
    </row>
    <row r="3324" spans="10:10" ht="15" customHeight="1" x14ac:dyDescent="0.25">
      <c r="J3324">
        <f t="shared" si="51"/>
        <v>0</v>
      </c>
    </row>
    <row r="3325" spans="10:10" ht="15" customHeight="1" x14ac:dyDescent="0.25">
      <c r="J3325">
        <f t="shared" si="51"/>
        <v>0</v>
      </c>
    </row>
    <row r="3326" spans="10:10" ht="15" customHeight="1" x14ac:dyDescent="0.25">
      <c r="J3326">
        <f t="shared" si="51"/>
        <v>0</v>
      </c>
    </row>
    <row r="3327" spans="10:10" ht="15" customHeight="1" x14ac:dyDescent="0.25">
      <c r="J3327">
        <f t="shared" si="51"/>
        <v>0</v>
      </c>
    </row>
    <row r="3328" spans="10:10" ht="15" customHeight="1" x14ac:dyDescent="0.25">
      <c r="J3328">
        <f t="shared" si="51"/>
        <v>0</v>
      </c>
    </row>
    <row r="3329" spans="10:10" ht="15" customHeight="1" x14ac:dyDescent="0.25">
      <c r="J3329">
        <f t="shared" si="51"/>
        <v>0</v>
      </c>
    </row>
    <row r="3330" spans="10:10" ht="15" customHeight="1" x14ac:dyDescent="0.25">
      <c r="J3330">
        <f t="shared" si="51"/>
        <v>0</v>
      </c>
    </row>
    <row r="3331" spans="10:10" ht="15" customHeight="1" x14ac:dyDescent="0.25">
      <c r="J3331">
        <f t="shared" ref="J3331:J3394" si="52">H3331*I3331</f>
        <v>0</v>
      </c>
    </row>
    <row r="3332" spans="10:10" ht="15" customHeight="1" x14ac:dyDescent="0.25">
      <c r="J3332">
        <f t="shared" si="52"/>
        <v>0</v>
      </c>
    </row>
    <row r="3333" spans="10:10" ht="15" customHeight="1" x14ac:dyDescent="0.25">
      <c r="J3333">
        <f t="shared" si="52"/>
        <v>0</v>
      </c>
    </row>
    <row r="3334" spans="10:10" ht="15" customHeight="1" x14ac:dyDescent="0.25">
      <c r="J3334">
        <f t="shared" si="52"/>
        <v>0</v>
      </c>
    </row>
    <row r="3335" spans="10:10" ht="15" customHeight="1" x14ac:dyDescent="0.25">
      <c r="J3335">
        <f t="shared" si="52"/>
        <v>0</v>
      </c>
    </row>
    <row r="3336" spans="10:10" ht="15" customHeight="1" x14ac:dyDescent="0.25">
      <c r="J3336">
        <f t="shared" si="52"/>
        <v>0</v>
      </c>
    </row>
    <row r="3337" spans="10:10" ht="15" customHeight="1" x14ac:dyDescent="0.25">
      <c r="J3337">
        <f t="shared" si="52"/>
        <v>0</v>
      </c>
    </row>
    <row r="3338" spans="10:10" ht="15" customHeight="1" x14ac:dyDescent="0.25">
      <c r="J3338">
        <f t="shared" si="52"/>
        <v>0</v>
      </c>
    </row>
    <row r="3339" spans="10:10" ht="15" customHeight="1" x14ac:dyDescent="0.25">
      <c r="J3339">
        <f t="shared" si="52"/>
        <v>0</v>
      </c>
    </row>
    <row r="3340" spans="10:10" ht="15" customHeight="1" x14ac:dyDescent="0.25">
      <c r="J3340">
        <f t="shared" si="52"/>
        <v>0</v>
      </c>
    </row>
    <row r="3341" spans="10:10" ht="15" customHeight="1" x14ac:dyDescent="0.25">
      <c r="J3341">
        <f t="shared" si="52"/>
        <v>0</v>
      </c>
    </row>
    <row r="3342" spans="10:10" ht="15" customHeight="1" x14ac:dyDescent="0.25">
      <c r="J3342">
        <f t="shared" si="52"/>
        <v>0</v>
      </c>
    </row>
    <row r="3343" spans="10:10" ht="15" customHeight="1" x14ac:dyDescent="0.25">
      <c r="J3343">
        <f t="shared" si="52"/>
        <v>0</v>
      </c>
    </row>
    <row r="3344" spans="10:10" ht="15" customHeight="1" x14ac:dyDescent="0.25">
      <c r="J3344">
        <f t="shared" si="52"/>
        <v>0</v>
      </c>
    </row>
    <row r="3345" spans="10:10" ht="15" customHeight="1" x14ac:dyDescent="0.25">
      <c r="J3345">
        <f t="shared" si="52"/>
        <v>0</v>
      </c>
    </row>
    <row r="3346" spans="10:10" ht="15" customHeight="1" x14ac:dyDescent="0.25">
      <c r="J3346">
        <f t="shared" si="52"/>
        <v>0</v>
      </c>
    </row>
    <row r="3347" spans="10:10" ht="15" customHeight="1" x14ac:dyDescent="0.25">
      <c r="J3347">
        <f t="shared" si="52"/>
        <v>0</v>
      </c>
    </row>
    <row r="3348" spans="10:10" ht="15" customHeight="1" x14ac:dyDescent="0.25">
      <c r="J3348">
        <f t="shared" si="52"/>
        <v>0</v>
      </c>
    </row>
    <row r="3349" spans="10:10" ht="15" customHeight="1" x14ac:dyDescent="0.25">
      <c r="J3349">
        <f t="shared" si="52"/>
        <v>0</v>
      </c>
    </row>
    <row r="3350" spans="10:10" ht="15" customHeight="1" x14ac:dyDescent="0.25">
      <c r="J3350">
        <f t="shared" si="52"/>
        <v>0</v>
      </c>
    </row>
    <row r="3351" spans="10:10" ht="15" customHeight="1" x14ac:dyDescent="0.25">
      <c r="J3351">
        <f t="shared" si="52"/>
        <v>0</v>
      </c>
    </row>
    <row r="3352" spans="10:10" ht="15" customHeight="1" x14ac:dyDescent="0.25">
      <c r="J3352">
        <f t="shared" si="52"/>
        <v>0</v>
      </c>
    </row>
    <row r="3353" spans="10:10" ht="15" customHeight="1" x14ac:dyDescent="0.25">
      <c r="J3353">
        <f t="shared" si="52"/>
        <v>0</v>
      </c>
    </row>
    <row r="3354" spans="10:10" ht="15" customHeight="1" x14ac:dyDescent="0.25">
      <c r="J3354">
        <f t="shared" si="52"/>
        <v>0</v>
      </c>
    </row>
    <row r="3355" spans="10:10" ht="15" customHeight="1" x14ac:dyDescent="0.25">
      <c r="J3355">
        <f t="shared" si="52"/>
        <v>0</v>
      </c>
    </row>
    <row r="3356" spans="10:10" ht="15" customHeight="1" x14ac:dyDescent="0.25">
      <c r="J3356">
        <f t="shared" si="52"/>
        <v>0</v>
      </c>
    </row>
    <row r="3357" spans="10:10" ht="15" customHeight="1" x14ac:dyDescent="0.25">
      <c r="J3357">
        <f t="shared" si="52"/>
        <v>0</v>
      </c>
    </row>
    <row r="3358" spans="10:10" ht="15" customHeight="1" x14ac:dyDescent="0.25">
      <c r="J3358">
        <f t="shared" si="52"/>
        <v>0</v>
      </c>
    </row>
    <row r="3359" spans="10:10" ht="15" customHeight="1" x14ac:dyDescent="0.25">
      <c r="J3359">
        <f t="shared" si="52"/>
        <v>0</v>
      </c>
    </row>
    <row r="3360" spans="10:10" ht="15" customHeight="1" x14ac:dyDescent="0.25">
      <c r="J3360">
        <f t="shared" si="52"/>
        <v>0</v>
      </c>
    </row>
    <row r="3361" spans="10:10" ht="15" customHeight="1" x14ac:dyDescent="0.25">
      <c r="J3361">
        <f t="shared" si="52"/>
        <v>0</v>
      </c>
    </row>
    <row r="3362" spans="10:10" ht="15" customHeight="1" x14ac:dyDescent="0.25">
      <c r="J3362">
        <f t="shared" si="52"/>
        <v>0</v>
      </c>
    </row>
    <row r="3363" spans="10:10" ht="15" customHeight="1" x14ac:dyDescent="0.25">
      <c r="J3363">
        <f t="shared" si="52"/>
        <v>0</v>
      </c>
    </row>
    <row r="3364" spans="10:10" ht="15" customHeight="1" x14ac:dyDescent="0.25">
      <c r="J3364">
        <f t="shared" si="52"/>
        <v>0</v>
      </c>
    </row>
    <row r="3365" spans="10:10" ht="15" customHeight="1" x14ac:dyDescent="0.25">
      <c r="J3365">
        <f t="shared" si="52"/>
        <v>0</v>
      </c>
    </row>
    <row r="3366" spans="10:10" ht="15" customHeight="1" x14ac:dyDescent="0.25">
      <c r="J3366">
        <f t="shared" si="52"/>
        <v>0</v>
      </c>
    </row>
    <row r="3367" spans="10:10" ht="15" customHeight="1" x14ac:dyDescent="0.25">
      <c r="J3367">
        <f t="shared" si="52"/>
        <v>0</v>
      </c>
    </row>
    <row r="3368" spans="10:10" ht="15" customHeight="1" x14ac:dyDescent="0.25">
      <c r="J3368">
        <f t="shared" si="52"/>
        <v>0</v>
      </c>
    </row>
    <row r="3369" spans="10:10" ht="15" customHeight="1" x14ac:dyDescent="0.25">
      <c r="J3369">
        <f t="shared" si="52"/>
        <v>0</v>
      </c>
    </row>
    <row r="3370" spans="10:10" ht="15" customHeight="1" x14ac:dyDescent="0.25">
      <c r="J3370">
        <f t="shared" si="52"/>
        <v>0</v>
      </c>
    </row>
    <row r="3371" spans="10:10" ht="15" customHeight="1" x14ac:dyDescent="0.25">
      <c r="J3371">
        <f t="shared" si="52"/>
        <v>0</v>
      </c>
    </row>
    <row r="3372" spans="10:10" ht="15" customHeight="1" x14ac:dyDescent="0.25">
      <c r="J3372">
        <f t="shared" si="52"/>
        <v>0</v>
      </c>
    </row>
    <row r="3373" spans="10:10" ht="15" customHeight="1" x14ac:dyDescent="0.25">
      <c r="J3373">
        <f t="shared" si="52"/>
        <v>0</v>
      </c>
    </row>
    <row r="3374" spans="10:10" ht="15" customHeight="1" x14ac:dyDescent="0.25">
      <c r="J3374">
        <f t="shared" si="52"/>
        <v>0</v>
      </c>
    </row>
    <row r="3375" spans="10:10" ht="15" customHeight="1" x14ac:dyDescent="0.25">
      <c r="J3375">
        <f t="shared" si="52"/>
        <v>0</v>
      </c>
    </row>
    <row r="3376" spans="10:10" ht="15" customHeight="1" x14ac:dyDescent="0.25">
      <c r="J3376">
        <f t="shared" si="52"/>
        <v>0</v>
      </c>
    </row>
    <row r="3377" spans="10:10" ht="15" customHeight="1" x14ac:dyDescent="0.25">
      <c r="J3377">
        <f t="shared" si="52"/>
        <v>0</v>
      </c>
    </row>
    <row r="3378" spans="10:10" ht="15" customHeight="1" x14ac:dyDescent="0.25">
      <c r="J3378">
        <f t="shared" si="52"/>
        <v>0</v>
      </c>
    </row>
    <row r="3379" spans="10:10" ht="15" customHeight="1" x14ac:dyDescent="0.25">
      <c r="J3379">
        <f t="shared" si="52"/>
        <v>0</v>
      </c>
    </row>
    <row r="3380" spans="10:10" ht="15" customHeight="1" x14ac:dyDescent="0.25">
      <c r="J3380">
        <f t="shared" si="52"/>
        <v>0</v>
      </c>
    </row>
    <row r="3381" spans="10:10" ht="15" customHeight="1" x14ac:dyDescent="0.25">
      <c r="J3381">
        <f t="shared" si="52"/>
        <v>0</v>
      </c>
    </row>
    <row r="3382" spans="10:10" ht="15" customHeight="1" x14ac:dyDescent="0.25">
      <c r="J3382">
        <f t="shared" si="52"/>
        <v>0</v>
      </c>
    </row>
    <row r="3383" spans="10:10" ht="15" customHeight="1" x14ac:dyDescent="0.25">
      <c r="J3383">
        <f t="shared" si="52"/>
        <v>0</v>
      </c>
    </row>
    <row r="3384" spans="10:10" ht="15" customHeight="1" x14ac:dyDescent="0.25">
      <c r="J3384">
        <f t="shared" si="52"/>
        <v>0</v>
      </c>
    </row>
    <row r="3385" spans="10:10" ht="15" customHeight="1" x14ac:dyDescent="0.25">
      <c r="J3385">
        <f t="shared" si="52"/>
        <v>0</v>
      </c>
    </row>
    <row r="3386" spans="10:10" ht="15" customHeight="1" x14ac:dyDescent="0.25">
      <c r="J3386">
        <f t="shared" si="52"/>
        <v>0</v>
      </c>
    </row>
    <row r="3387" spans="10:10" ht="15" customHeight="1" x14ac:dyDescent="0.25">
      <c r="J3387">
        <f t="shared" si="52"/>
        <v>0</v>
      </c>
    </row>
    <row r="3388" spans="10:10" ht="15" customHeight="1" x14ac:dyDescent="0.25">
      <c r="J3388">
        <f t="shared" si="52"/>
        <v>0</v>
      </c>
    </row>
    <row r="3389" spans="10:10" ht="15" customHeight="1" x14ac:dyDescent="0.25">
      <c r="J3389">
        <f t="shared" si="52"/>
        <v>0</v>
      </c>
    </row>
    <row r="3390" spans="10:10" ht="15" customHeight="1" x14ac:dyDescent="0.25">
      <c r="J3390">
        <f t="shared" si="52"/>
        <v>0</v>
      </c>
    </row>
    <row r="3391" spans="10:10" ht="15" customHeight="1" x14ac:dyDescent="0.25">
      <c r="J3391">
        <f t="shared" si="52"/>
        <v>0</v>
      </c>
    </row>
    <row r="3392" spans="10:10" ht="15" customHeight="1" x14ac:dyDescent="0.25">
      <c r="J3392">
        <f t="shared" si="52"/>
        <v>0</v>
      </c>
    </row>
    <row r="3393" spans="10:10" ht="15" customHeight="1" x14ac:dyDescent="0.25">
      <c r="J3393">
        <f t="shared" si="52"/>
        <v>0</v>
      </c>
    </row>
    <row r="3394" spans="10:10" ht="15" customHeight="1" x14ac:dyDescent="0.25">
      <c r="J3394">
        <f t="shared" si="52"/>
        <v>0</v>
      </c>
    </row>
    <row r="3395" spans="10:10" ht="15" customHeight="1" x14ac:dyDescent="0.25">
      <c r="J3395">
        <f t="shared" ref="J3395:J3458" si="53">H3395*I3395</f>
        <v>0</v>
      </c>
    </row>
    <row r="3396" spans="10:10" ht="15" customHeight="1" x14ac:dyDescent="0.25">
      <c r="J3396">
        <f t="shared" si="53"/>
        <v>0</v>
      </c>
    </row>
    <row r="3397" spans="10:10" ht="15" customHeight="1" x14ac:dyDescent="0.25">
      <c r="J3397">
        <f t="shared" si="53"/>
        <v>0</v>
      </c>
    </row>
    <row r="3398" spans="10:10" ht="15" customHeight="1" x14ac:dyDescent="0.25">
      <c r="J3398">
        <f t="shared" si="53"/>
        <v>0</v>
      </c>
    </row>
    <row r="3399" spans="10:10" ht="15" customHeight="1" x14ac:dyDescent="0.25">
      <c r="J3399">
        <f t="shared" si="53"/>
        <v>0</v>
      </c>
    </row>
    <row r="3400" spans="10:10" ht="15" customHeight="1" x14ac:dyDescent="0.25">
      <c r="J3400">
        <f t="shared" si="53"/>
        <v>0</v>
      </c>
    </row>
    <row r="3401" spans="10:10" ht="15" customHeight="1" x14ac:dyDescent="0.25">
      <c r="J3401">
        <f t="shared" si="53"/>
        <v>0</v>
      </c>
    </row>
    <row r="3402" spans="10:10" ht="15" customHeight="1" x14ac:dyDescent="0.25">
      <c r="J3402">
        <f t="shared" si="53"/>
        <v>0</v>
      </c>
    </row>
    <row r="3403" spans="10:10" ht="15" customHeight="1" x14ac:dyDescent="0.25">
      <c r="J3403">
        <f t="shared" si="53"/>
        <v>0</v>
      </c>
    </row>
    <row r="3404" spans="10:10" ht="15" customHeight="1" x14ac:dyDescent="0.25">
      <c r="J3404">
        <f t="shared" si="53"/>
        <v>0</v>
      </c>
    </row>
    <row r="3405" spans="10:10" ht="15" customHeight="1" x14ac:dyDescent="0.25">
      <c r="J3405">
        <f t="shared" si="53"/>
        <v>0</v>
      </c>
    </row>
    <row r="3406" spans="10:10" ht="15" customHeight="1" x14ac:dyDescent="0.25">
      <c r="J3406">
        <f t="shared" si="53"/>
        <v>0</v>
      </c>
    </row>
    <row r="3407" spans="10:10" ht="15" customHeight="1" x14ac:dyDescent="0.25">
      <c r="J3407">
        <f t="shared" si="53"/>
        <v>0</v>
      </c>
    </row>
    <row r="3408" spans="10:10" ht="15" customHeight="1" x14ac:dyDescent="0.25">
      <c r="J3408">
        <f t="shared" si="53"/>
        <v>0</v>
      </c>
    </row>
    <row r="3409" spans="10:10" ht="15" customHeight="1" x14ac:dyDescent="0.25">
      <c r="J3409">
        <f t="shared" si="53"/>
        <v>0</v>
      </c>
    </row>
    <row r="3410" spans="10:10" ht="15" customHeight="1" x14ac:dyDescent="0.25">
      <c r="J3410">
        <f t="shared" si="53"/>
        <v>0</v>
      </c>
    </row>
    <row r="3411" spans="10:10" ht="15" customHeight="1" x14ac:dyDescent="0.25">
      <c r="J3411">
        <f t="shared" si="53"/>
        <v>0</v>
      </c>
    </row>
    <row r="3412" spans="10:10" ht="15" customHeight="1" x14ac:dyDescent="0.25">
      <c r="J3412">
        <f t="shared" si="53"/>
        <v>0</v>
      </c>
    </row>
    <row r="3413" spans="10:10" ht="15" customHeight="1" x14ac:dyDescent="0.25">
      <c r="J3413">
        <f t="shared" si="53"/>
        <v>0</v>
      </c>
    </row>
    <row r="3414" spans="10:10" ht="15" customHeight="1" x14ac:dyDescent="0.25">
      <c r="J3414">
        <f t="shared" si="53"/>
        <v>0</v>
      </c>
    </row>
    <row r="3415" spans="10:10" ht="15" customHeight="1" x14ac:dyDescent="0.25">
      <c r="J3415">
        <f t="shared" si="53"/>
        <v>0</v>
      </c>
    </row>
    <row r="3416" spans="10:10" ht="15" customHeight="1" x14ac:dyDescent="0.25">
      <c r="J3416">
        <f t="shared" si="53"/>
        <v>0</v>
      </c>
    </row>
    <row r="3417" spans="10:10" ht="15" customHeight="1" x14ac:dyDescent="0.25">
      <c r="J3417">
        <f t="shared" si="53"/>
        <v>0</v>
      </c>
    </row>
    <row r="3418" spans="10:10" ht="15" customHeight="1" x14ac:dyDescent="0.25">
      <c r="J3418">
        <f t="shared" si="53"/>
        <v>0</v>
      </c>
    </row>
    <row r="3419" spans="10:10" ht="15" customHeight="1" x14ac:dyDescent="0.25">
      <c r="J3419">
        <f t="shared" si="53"/>
        <v>0</v>
      </c>
    </row>
    <row r="3420" spans="10:10" ht="15" customHeight="1" x14ac:dyDescent="0.25">
      <c r="J3420">
        <f t="shared" si="53"/>
        <v>0</v>
      </c>
    </row>
    <row r="3421" spans="10:10" ht="15" customHeight="1" x14ac:dyDescent="0.25">
      <c r="J3421">
        <f t="shared" si="53"/>
        <v>0</v>
      </c>
    </row>
    <row r="3422" spans="10:10" ht="15" customHeight="1" x14ac:dyDescent="0.25">
      <c r="J3422">
        <f t="shared" si="53"/>
        <v>0</v>
      </c>
    </row>
    <row r="3423" spans="10:10" ht="15" customHeight="1" x14ac:dyDescent="0.25">
      <c r="J3423">
        <f t="shared" si="53"/>
        <v>0</v>
      </c>
    </row>
    <row r="3424" spans="10:10" ht="15" customHeight="1" x14ac:dyDescent="0.25">
      <c r="J3424">
        <f t="shared" si="53"/>
        <v>0</v>
      </c>
    </row>
    <row r="3425" spans="10:10" ht="15" customHeight="1" x14ac:dyDescent="0.25">
      <c r="J3425">
        <f t="shared" si="53"/>
        <v>0</v>
      </c>
    </row>
    <row r="3426" spans="10:10" ht="15" customHeight="1" x14ac:dyDescent="0.25">
      <c r="J3426">
        <f t="shared" si="53"/>
        <v>0</v>
      </c>
    </row>
    <row r="3427" spans="10:10" ht="15" customHeight="1" x14ac:dyDescent="0.25">
      <c r="J3427">
        <f t="shared" si="53"/>
        <v>0</v>
      </c>
    </row>
    <row r="3428" spans="10:10" ht="15" customHeight="1" x14ac:dyDescent="0.25">
      <c r="J3428">
        <f t="shared" si="53"/>
        <v>0</v>
      </c>
    </row>
    <row r="3429" spans="10:10" ht="15" customHeight="1" x14ac:dyDescent="0.25">
      <c r="J3429">
        <f t="shared" si="53"/>
        <v>0</v>
      </c>
    </row>
    <row r="3430" spans="10:10" ht="15" customHeight="1" x14ac:dyDescent="0.25">
      <c r="J3430">
        <f t="shared" si="53"/>
        <v>0</v>
      </c>
    </row>
    <row r="3431" spans="10:10" ht="15" customHeight="1" x14ac:dyDescent="0.25">
      <c r="J3431">
        <f t="shared" si="53"/>
        <v>0</v>
      </c>
    </row>
    <row r="3432" spans="10:10" ht="15" customHeight="1" x14ac:dyDescent="0.25">
      <c r="J3432">
        <f t="shared" si="53"/>
        <v>0</v>
      </c>
    </row>
    <row r="3433" spans="10:10" ht="15" customHeight="1" x14ac:dyDescent="0.25">
      <c r="J3433">
        <f t="shared" si="53"/>
        <v>0</v>
      </c>
    </row>
    <row r="3434" spans="10:10" ht="15" customHeight="1" x14ac:dyDescent="0.25">
      <c r="J3434">
        <f t="shared" si="53"/>
        <v>0</v>
      </c>
    </row>
    <row r="3435" spans="10:10" ht="15" customHeight="1" x14ac:dyDescent="0.25">
      <c r="J3435">
        <f t="shared" si="53"/>
        <v>0</v>
      </c>
    </row>
    <row r="3436" spans="10:10" ht="15" customHeight="1" x14ac:dyDescent="0.25">
      <c r="J3436">
        <f t="shared" si="53"/>
        <v>0</v>
      </c>
    </row>
    <row r="3437" spans="10:10" ht="15" customHeight="1" x14ac:dyDescent="0.25">
      <c r="J3437">
        <f t="shared" si="53"/>
        <v>0</v>
      </c>
    </row>
    <row r="3438" spans="10:10" ht="15" customHeight="1" x14ac:dyDescent="0.25">
      <c r="J3438">
        <f t="shared" si="53"/>
        <v>0</v>
      </c>
    </row>
    <row r="3439" spans="10:10" ht="15" customHeight="1" x14ac:dyDescent="0.25">
      <c r="J3439">
        <f t="shared" si="53"/>
        <v>0</v>
      </c>
    </row>
    <row r="3440" spans="10:10" ht="15" customHeight="1" x14ac:dyDescent="0.25">
      <c r="J3440">
        <f t="shared" si="53"/>
        <v>0</v>
      </c>
    </row>
    <row r="3441" spans="10:10" ht="15" customHeight="1" x14ac:dyDescent="0.25">
      <c r="J3441">
        <f t="shared" si="53"/>
        <v>0</v>
      </c>
    </row>
    <row r="3442" spans="10:10" ht="15" customHeight="1" x14ac:dyDescent="0.25">
      <c r="J3442">
        <f t="shared" si="53"/>
        <v>0</v>
      </c>
    </row>
    <row r="3443" spans="10:10" ht="15" customHeight="1" x14ac:dyDescent="0.25">
      <c r="J3443">
        <f t="shared" si="53"/>
        <v>0</v>
      </c>
    </row>
    <row r="3444" spans="10:10" ht="15" customHeight="1" x14ac:dyDescent="0.25">
      <c r="J3444">
        <f t="shared" si="53"/>
        <v>0</v>
      </c>
    </row>
    <row r="3445" spans="10:10" ht="15" customHeight="1" x14ac:dyDescent="0.25">
      <c r="J3445">
        <f t="shared" si="53"/>
        <v>0</v>
      </c>
    </row>
    <row r="3446" spans="10:10" ht="15" customHeight="1" x14ac:dyDescent="0.25">
      <c r="J3446">
        <f t="shared" si="53"/>
        <v>0</v>
      </c>
    </row>
    <row r="3447" spans="10:10" ht="15" customHeight="1" x14ac:dyDescent="0.25">
      <c r="J3447">
        <f t="shared" si="53"/>
        <v>0</v>
      </c>
    </row>
    <row r="3448" spans="10:10" ht="15" customHeight="1" x14ac:dyDescent="0.25">
      <c r="J3448">
        <f t="shared" si="53"/>
        <v>0</v>
      </c>
    </row>
    <row r="3449" spans="10:10" ht="15" customHeight="1" x14ac:dyDescent="0.25">
      <c r="J3449">
        <f t="shared" si="53"/>
        <v>0</v>
      </c>
    </row>
    <row r="3450" spans="10:10" ht="15" customHeight="1" x14ac:dyDescent="0.25">
      <c r="J3450">
        <f t="shared" si="53"/>
        <v>0</v>
      </c>
    </row>
    <row r="3451" spans="10:10" ht="15" customHeight="1" x14ac:dyDescent="0.25">
      <c r="J3451">
        <f t="shared" si="53"/>
        <v>0</v>
      </c>
    </row>
    <row r="3452" spans="10:10" ht="15" customHeight="1" x14ac:dyDescent="0.25">
      <c r="J3452">
        <f t="shared" si="53"/>
        <v>0</v>
      </c>
    </row>
    <row r="3453" spans="10:10" ht="15" customHeight="1" x14ac:dyDescent="0.25">
      <c r="J3453">
        <f t="shared" si="53"/>
        <v>0</v>
      </c>
    </row>
    <row r="3454" spans="10:10" ht="15" customHeight="1" x14ac:dyDescent="0.25">
      <c r="J3454">
        <f t="shared" si="53"/>
        <v>0</v>
      </c>
    </row>
    <row r="3455" spans="10:10" ht="15" customHeight="1" x14ac:dyDescent="0.25">
      <c r="J3455">
        <f t="shared" si="53"/>
        <v>0</v>
      </c>
    </row>
    <row r="3456" spans="10:10" ht="15" customHeight="1" x14ac:dyDescent="0.25">
      <c r="J3456">
        <f t="shared" si="53"/>
        <v>0</v>
      </c>
    </row>
    <row r="3457" spans="10:10" ht="15" customHeight="1" x14ac:dyDescent="0.25">
      <c r="J3457">
        <f t="shared" si="53"/>
        <v>0</v>
      </c>
    </row>
    <row r="3458" spans="10:10" ht="15" customHeight="1" x14ac:dyDescent="0.25">
      <c r="J3458">
        <f t="shared" si="53"/>
        <v>0</v>
      </c>
    </row>
    <row r="3459" spans="10:10" ht="15" customHeight="1" x14ac:dyDescent="0.25">
      <c r="J3459">
        <f t="shared" ref="J3459:J3522" si="54">H3459*I3459</f>
        <v>0</v>
      </c>
    </row>
    <row r="3460" spans="10:10" ht="15" customHeight="1" x14ac:dyDescent="0.25">
      <c r="J3460">
        <f t="shared" si="54"/>
        <v>0</v>
      </c>
    </row>
    <row r="3461" spans="10:10" ht="15" customHeight="1" x14ac:dyDescent="0.25">
      <c r="J3461">
        <f t="shared" si="54"/>
        <v>0</v>
      </c>
    </row>
    <row r="3462" spans="10:10" ht="15" customHeight="1" x14ac:dyDescent="0.25">
      <c r="J3462">
        <f t="shared" si="54"/>
        <v>0</v>
      </c>
    </row>
    <row r="3463" spans="10:10" ht="15" customHeight="1" x14ac:dyDescent="0.25">
      <c r="J3463">
        <f t="shared" si="54"/>
        <v>0</v>
      </c>
    </row>
    <row r="3464" spans="10:10" ht="15" customHeight="1" x14ac:dyDescent="0.25">
      <c r="J3464">
        <f t="shared" si="54"/>
        <v>0</v>
      </c>
    </row>
    <row r="3465" spans="10:10" ht="15" customHeight="1" x14ac:dyDescent="0.25">
      <c r="J3465">
        <f t="shared" si="54"/>
        <v>0</v>
      </c>
    </row>
    <row r="3466" spans="10:10" ht="15" customHeight="1" x14ac:dyDescent="0.25">
      <c r="J3466">
        <f t="shared" si="54"/>
        <v>0</v>
      </c>
    </row>
    <row r="3467" spans="10:10" ht="15" customHeight="1" x14ac:dyDescent="0.25">
      <c r="J3467">
        <f t="shared" si="54"/>
        <v>0</v>
      </c>
    </row>
    <row r="3468" spans="10:10" ht="15" customHeight="1" x14ac:dyDescent="0.25">
      <c r="J3468">
        <f t="shared" si="54"/>
        <v>0</v>
      </c>
    </row>
    <row r="3469" spans="10:10" ht="15" customHeight="1" x14ac:dyDescent="0.25">
      <c r="J3469">
        <f t="shared" si="54"/>
        <v>0</v>
      </c>
    </row>
    <row r="3470" spans="10:10" ht="15" customHeight="1" x14ac:dyDescent="0.25">
      <c r="J3470">
        <f t="shared" si="54"/>
        <v>0</v>
      </c>
    </row>
    <row r="3471" spans="10:10" ht="15" customHeight="1" x14ac:dyDescent="0.25">
      <c r="J3471">
        <f t="shared" si="54"/>
        <v>0</v>
      </c>
    </row>
    <row r="3472" spans="10:10" ht="15" customHeight="1" x14ac:dyDescent="0.25">
      <c r="J3472">
        <f t="shared" si="54"/>
        <v>0</v>
      </c>
    </row>
    <row r="3473" spans="10:10" ht="15" customHeight="1" x14ac:dyDescent="0.25">
      <c r="J3473">
        <f t="shared" si="54"/>
        <v>0</v>
      </c>
    </row>
    <row r="3474" spans="10:10" ht="15" customHeight="1" x14ac:dyDescent="0.25">
      <c r="J3474">
        <f t="shared" si="54"/>
        <v>0</v>
      </c>
    </row>
    <row r="3475" spans="10:10" ht="15" customHeight="1" x14ac:dyDescent="0.25">
      <c r="J3475">
        <f t="shared" si="54"/>
        <v>0</v>
      </c>
    </row>
    <row r="3476" spans="10:10" ht="15" customHeight="1" x14ac:dyDescent="0.25">
      <c r="J3476">
        <f t="shared" si="54"/>
        <v>0</v>
      </c>
    </row>
    <row r="3477" spans="10:10" ht="15" customHeight="1" x14ac:dyDescent="0.25">
      <c r="J3477">
        <f t="shared" si="54"/>
        <v>0</v>
      </c>
    </row>
    <row r="3478" spans="10:10" ht="15" customHeight="1" x14ac:dyDescent="0.25">
      <c r="J3478">
        <f t="shared" si="54"/>
        <v>0</v>
      </c>
    </row>
    <row r="3479" spans="10:10" ht="15" customHeight="1" x14ac:dyDescent="0.25">
      <c r="J3479">
        <f t="shared" si="54"/>
        <v>0</v>
      </c>
    </row>
    <row r="3480" spans="10:10" ht="15" customHeight="1" x14ac:dyDescent="0.25">
      <c r="J3480">
        <f t="shared" si="54"/>
        <v>0</v>
      </c>
    </row>
    <row r="3481" spans="10:10" ht="15" customHeight="1" x14ac:dyDescent="0.25">
      <c r="J3481">
        <f t="shared" si="54"/>
        <v>0</v>
      </c>
    </row>
    <row r="3482" spans="10:10" ht="15" customHeight="1" x14ac:dyDescent="0.25">
      <c r="J3482">
        <f t="shared" si="54"/>
        <v>0</v>
      </c>
    </row>
    <row r="3483" spans="10:10" ht="15" customHeight="1" x14ac:dyDescent="0.25">
      <c r="J3483">
        <f t="shared" si="54"/>
        <v>0</v>
      </c>
    </row>
    <row r="3484" spans="10:10" ht="15" customHeight="1" x14ac:dyDescent="0.25">
      <c r="J3484">
        <f t="shared" si="54"/>
        <v>0</v>
      </c>
    </row>
    <row r="3485" spans="10:10" ht="15" customHeight="1" x14ac:dyDescent="0.25">
      <c r="J3485">
        <f t="shared" si="54"/>
        <v>0</v>
      </c>
    </row>
    <row r="3486" spans="10:10" ht="15" customHeight="1" x14ac:dyDescent="0.25">
      <c r="J3486">
        <f t="shared" si="54"/>
        <v>0</v>
      </c>
    </row>
    <row r="3487" spans="10:10" ht="15" customHeight="1" x14ac:dyDescent="0.25">
      <c r="J3487">
        <f t="shared" si="54"/>
        <v>0</v>
      </c>
    </row>
    <row r="3488" spans="10:10" ht="15" customHeight="1" x14ac:dyDescent="0.25">
      <c r="J3488">
        <f t="shared" si="54"/>
        <v>0</v>
      </c>
    </row>
    <row r="3489" spans="10:10" ht="15" customHeight="1" x14ac:dyDescent="0.25">
      <c r="J3489">
        <f t="shared" si="54"/>
        <v>0</v>
      </c>
    </row>
    <row r="3490" spans="10:10" ht="15" customHeight="1" x14ac:dyDescent="0.25">
      <c r="J3490">
        <f t="shared" si="54"/>
        <v>0</v>
      </c>
    </row>
    <row r="3491" spans="10:10" ht="15" customHeight="1" x14ac:dyDescent="0.25">
      <c r="J3491">
        <f t="shared" si="54"/>
        <v>0</v>
      </c>
    </row>
    <row r="3492" spans="10:10" ht="15" customHeight="1" x14ac:dyDescent="0.25">
      <c r="J3492">
        <f t="shared" si="54"/>
        <v>0</v>
      </c>
    </row>
    <row r="3493" spans="10:10" ht="15" customHeight="1" x14ac:dyDescent="0.25">
      <c r="J3493">
        <f t="shared" si="54"/>
        <v>0</v>
      </c>
    </row>
    <row r="3494" spans="10:10" ht="15" customHeight="1" x14ac:dyDescent="0.25">
      <c r="J3494">
        <f t="shared" si="54"/>
        <v>0</v>
      </c>
    </row>
    <row r="3495" spans="10:10" ht="15" customHeight="1" x14ac:dyDescent="0.25">
      <c r="J3495">
        <f t="shared" si="54"/>
        <v>0</v>
      </c>
    </row>
    <row r="3496" spans="10:10" ht="15" customHeight="1" x14ac:dyDescent="0.25">
      <c r="J3496">
        <f t="shared" si="54"/>
        <v>0</v>
      </c>
    </row>
    <row r="3497" spans="10:10" ht="15" customHeight="1" x14ac:dyDescent="0.25">
      <c r="J3497">
        <f t="shared" si="54"/>
        <v>0</v>
      </c>
    </row>
    <row r="3498" spans="10:10" ht="15" customHeight="1" x14ac:dyDescent="0.25">
      <c r="J3498">
        <f t="shared" si="54"/>
        <v>0</v>
      </c>
    </row>
    <row r="3499" spans="10:10" ht="15" customHeight="1" x14ac:dyDescent="0.25">
      <c r="J3499">
        <f t="shared" si="54"/>
        <v>0</v>
      </c>
    </row>
    <row r="3500" spans="10:10" ht="15" customHeight="1" x14ac:dyDescent="0.25">
      <c r="J3500">
        <f t="shared" si="54"/>
        <v>0</v>
      </c>
    </row>
    <row r="3501" spans="10:10" ht="15" customHeight="1" x14ac:dyDescent="0.25">
      <c r="J3501">
        <f t="shared" si="54"/>
        <v>0</v>
      </c>
    </row>
    <row r="3502" spans="10:10" ht="15" customHeight="1" x14ac:dyDescent="0.25">
      <c r="J3502">
        <f t="shared" si="54"/>
        <v>0</v>
      </c>
    </row>
    <row r="3503" spans="10:10" ht="15" customHeight="1" x14ac:dyDescent="0.25">
      <c r="J3503">
        <f t="shared" si="54"/>
        <v>0</v>
      </c>
    </row>
    <row r="3504" spans="10:10" ht="15" customHeight="1" x14ac:dyDescent="0.25">
      <c r="J3504">
        <f t="shared" si="54"/>
        <v>0</v>
      </c>
    </row>
    <row r="3505" spans="10:10" ht="15" customHeight="1" x14ac:dyDescent="0.25">
      <c r="J3505">
        <f t="shared" si="54"/>
        <v>0</v>
      </c>
    </row>
    <row r="3506" spans="10:10" ht="15" customHeight="1" x14ac:dyDescent="0.25">
      <c r="J3506">
        <f t="shared" si="54"/>
        <v>0</v>
      </c>
    </row>
    <row r="3507" spans="10:10" ht="15" customHeight="1" x14ac:dyDescent="0.25">
      <c r="J3507">
        <f t="shared" si="54"/>
        <v>0</v>
      </c>
    </row>
    <row r="3508" spans="10:10" ht="15" customHeight="1" x14ac:dyDescent="0.25">
      <c r="J3508">
        <f t="shared" si="54"/>
        <v>0</v>
      </c>
    </row>
    <row r="3509" spans="10:10" ht="15" customHeight="1" x14ac:dyDescent="0.25">
      <c r="J3509">
        <f t="shared" si="54"/>
        <v>0</v>
      </c>
    </row>
    <row r="3510" spans="10:10" ht="15" customHeight="1" x14ac:dyDescent="0.25">
      <c r="J3510">
        <f t="shared" si="54"/>
        <v>0</v>
      </c>
    </row>
    <row r="3511" spans="10:10" ht="15" customHeight="1" x14ac:dyDescent="0.25">
      <c r="J3511">
        <f t="shared" si="54"/>
        <v>0</v>
      </c>
    </row>
    <row r="3512" spans="10:10" ht="15" customHeight="1" x14ac:dyDescent="0.25">
      <c r="J3512">
        <f t="shared" si="54"/>
        <v>0</v>
      </c>
    </row>
    <row r="3513" spans="10:10" ht="15" customHeight="1" x14ac:dyDescent="0.25">
      <c r="J3513">
        <f t="shared" si="54"/>
        <v>0</v>
      </c>
    </row>
    <row r="3514" spans="10:10" ht="15" customHeight="1" x14ac:dyDescent="0.25">
      <c r="J3514">
        <f t="shared" si="54"/>
        <v>0</v>
      </c>
    </row>
    <row r="3515" spans="10:10" ht="15" customHeight="1" x14ac:dyDescent="0.25">
      <c r="J3515">
        <f t="shared" si="54"/>
        <v>0</v>
      </c>
    </row>
    <row r="3516" spans="10:10" ht="15" customHeight="1" x14ac:dyDescent="0.25">
      <c r="J3516">
        <f t="shared" si="54"/>
        <v>0</v>
      </c>
    </row>
    <row r="3517" spans="10:10" ht="15" customHeight="1" x14ac:dyDescent="0.25">
      <c r="J3517">
        <f t="shared" si="54"/>
        <v>0</v>
      </c>
    </row>
    <row r="3518" spans="10:10" ht="15" customHeight="1" x14ac:dyDescent="0.25">
      <c r="J3518">
        <f t="shared" si="54"/>
        <v>0</v>
      </c>
    </row>
    <row r="3519" spans="10:10" ht="15" customHeight="1" x14ac:dyDescent="0.25">
      <c r="J3519">
        <f t="shared" si="54"/>
        <v>0</v>
      </c>
    </row>
    <row r="3520" spans="10:10" ht="15" customHeight="1" x14ac:dyDescent="0.25">
      <c r="J3520">
        <f t="shared" si="54"/>
        <v>0</v>
      </c>
    </row>
    <row r="3521" spans="10:10" ht="15" customHeight="1" x14ac:dyDescent="0.25">
      <c r="J3521">
        <f t="shared" si="54"/>
        <v>0</v>
      </c>
    </row>
    <row r="3522" spans="10:10" ht="15" customHeight="1" x14ac:dyDescent="0.25">
      <c r="J3522">
        <f t="shared" si="54"/>
        <v>0</v>
      </c>
    </row>
    <row r="3523" spans="10:10" ht="15" customHeight="1" x14ac:dyDescent="0.25">
      <c r="J3523">
        <f t="shared" ref="J3523:J3586" si="55">H3523*I3523</f>
        <v>0</v>
      </c>
    </row>
    <row r="3524" spans="10:10" ht="15" customHeight="1" x14ac:dyDescent="0.25">
      <c r="J3524">
        <f t="shared" si="55"/>
        <v>0</v>
      </c>
    </row>
    <row r="3525" spans="10:10" ht="15" customHeight="1" x14ac:dyDescent="0.25">
      <c r="J3525">
        <f t="shared" si="55"/>
        <v>0</v>
      </c>
    </row>
    <row r="3526" spans="10:10" ht="15" customHeight="1" x14ac:dyDescent="0.25">
      <c r="J3526">
        <f t="shared" si="55"/>
        <v>0</v>
      </c>
    </row>
    <row r="3527" spans="10:10" ht="15" customHeight="1" x14ac:dyDescent="0.25">
      <c r="J3527">
        <f t="shared" si="55"/>
        <v>0</v>
      </c>
    </row>
    <row r="3528" spans="10:10" ht="15" customHeight="1" x14ac:dyDescent="0.25">
      <c r="J3528">
        <f t="shared" si="55"/>
        <v>0</v>
      </c>
    </row>
    <row r="3529" spans="10:10" ht="15" customHeight="1" x14ac:dyDescent="0.25">
      <c r="J3529">
        <f t="shared" si="55"/>
        <v>0</v>
      </c>
    </row>
    <row r="3530" spans="10:10" ht="15" customHeight="1" x14ac:dyDescent="0.25">
      <c r="J3530">
        <f t="shared" si="55"/>
        <v>0</v>
      </c>
    </row>
    <row r="3531" spans="10:10" ht="15" customHeight="1" x14ac:dyDescent="0.25">
      <c r="J3531">
        <f t="shared" si="55"/>
        <v>0</v>
      </c>
    </row>
    <row r="3532" spans="10:10" ht="15" customHeight="1" x14ac:dyDescent="0.25">
      <c r="J3532">
        <f t="shared" si="55"/>
        <v>0</v>
      </c>
    </row>
    <row r="3533" spans="10:10" ht="15" customHeight="1" x14ac:dyDescent="0.25">
      <c r="J3533">
        <f t="shared" si="55"/>
        <v>0</v>
      </c>
    </row>
    <row r="3534" spans="10:10" ht="15" customHeight="1" x14ac:dyDescent="0.25">
      <c r="J3534">
        <f t="shared" si="55"/>
        <v>0</v>
      </c>
    </row>
    <row r="3535" spans="10:10" ht="15" customHeight="1" x14ac:dyDescent="0.25">
      <c r="J3535">
        <f t="shared" si="55"/>
        <v>0</v>
      </c>
    </row>
    <row r="3536" spans="10:10" ht="15" customHeight="1" x14ac:dyDescent="0.25">
      <c r="J3536">
        <f t="shared" si="55"/>
        <v>0</v>
      </c>
    </row>
    <row r="3537" spans="10:10" ht="15" customHeight="1" x14ac:dyDescent="0.25">
      <c r="J3537">
        <f t="shared" si="55"/>
        <v>0</v>
      </c>
    </row>
    <row r="3538" spans="10:10" ht="15" customHeight="1" x14ac:dyDescent="0.25">
      <c r="J3538">
        <f t="shared" si="55"/>
        <v>0</v>
      </c>
    </row>
    <row r="3539" spans="10:10" ht="15" customHeight="1" x14ac:dyDescent="0.25">
      <c r="J3539">
        <f t="shared" si="55"/>
        <v>0</v>
      </c>
    </row>
    <row r="3540" spans="10:10" ht="15" customHeight="1" x14ac:dyDescent="0.25">
      <c r="J3540">
        <f t="shared" si="55"/>
        <v>0</v>
      </c>
    </row>
    <row r="3541" spans="10:10" ht="15" customHeight="1" x14ac:dyDescent="0.25">
      <c r="J3541">
        <f t="shared" si="55"/>
        <v>0</v>
      </c>
    </row>
    <row r="3542" spans="10:10" ht="15" customHeight="1" x14ac:dyDescent="0.25">
      <c r="J3542">
        <f t="shared" si="55"/>
        <v>0</v>
      </c>
    </row>
    <row r="3543" spans="10:10" ht="15" customHeight="1" x14ac:dyDescent="0.25">
      <c r="J3543">
        <f t="shared" si="55"/>
        <v>0</v>
      </c>
    </row>
    <row r="3544" spans="10:10" ht="15" customHeight="1" x14ac:dyDescent="0.25">
      <c r="J3544">
        <f t="shared" si="55"/>
        <v>0</v>
      </c>
    </row>
    <row r="3545" spans="10:10" ht="15" customHeight="1" x14ac:dyDescent="0.25">
      <c r="J3545">
        <f t="shared" si="55"/>
        <v>0</v>
      </c>
    </row>
    <row r="3546" spans="10:10" ht="15" customHeight="1" x14ac:dyDescent="0.25">
      <c r="J3546">
        <f t="shared" si="55"/>
        <v>0</v>
      </c>
    </row>
    <row r="3547" spans="10:10" ht="15" customHeight="1" x14ac:dyDescent="0.25">
      <c r="J3547">
        <f t="shared" si="55"/>
        <v>0</v>
      </c>
    </row>
    <row r="3548" spans="10:10" ht="15" customHeight="1" x14ac:dyDescent="0.25">
      <c r="J3548">
        <f t="shared" si="55"/>
        <v>0</v>
      </c>
    </row>
    <row r="3549" spans="10:10" ht="15" customHeight="1" x14ac:dyDescent="0.25">
      <c r="J3549">
        <f t="shared" si="55"/>
        <v>0</v>
      </c>
    </row>
    <row r="3550" spans="10:10" ht="15" customHeight="1" x14ac:dyDescent="0.25">
      <c r="J3550">
        <f t="shared" si="55"/>
        <v>0</v>
      </c>
    </row>
    <row r="3551" spans="10:10" ht="15" customHeight="1" x14ac:dyDescent="0.25">
      <c r="J3551">
        <f t="shared" si="55"/>
        <v>0</v>
      </c>
    </row>
    <row r="3552" spans="10:10" ht="15" customHeight="1" x14ac:dyDescent="0.25">
      <c r="J3552">
        <f t="shared" si="55"/>
        <v>0</v>
      </c>
    </row>
    <row r="3553" spans="10:10" ht="15" customHeight="1" x14ac:dyDescent="0.25">
      <c r="J3553">
        <f t="shared" si="55"/>
        <v>0</v>
      </c>
    </row>
    <row r="3554" spans="10:10" ht="15" customHeight="1" x14ac:dyDescent="0.25">
      <c r="J3554">
        <f t="shared" si="55"/>
        <v>0</v>
      </c>
    </row>
    <row r="3555" spans="10:10" ht="15" customHeight="1" x14ac:dyDescent="0.25">
      <c r="J3555">
        <f t="shared" si="55"/>
        <v>0</v>
      </c>
    </row>
    <row r="3556" spans="10:10" ht="15" customHeight="1" x14ac:dyDescent="0.25">
      <c r="J3556">
        <f t="shared" si="55"/>
        <v>0</v>
      </c>
    </row>
    <row r="3557" spans="10:10" ht="15" customHeight="1" x14ac:dyDescent="0.25">
      <c r="J3557">
        <f t="shared" si="55"/>
        <v>0</v>
      </c>
    </row>
    <row r="3558" spans="10:10" ht="15" customHeight="1" x14ac:dyDescent="0.25">
      <c r="J3558">
        <f t="shared" si="55"/>
        <v>0</v>
      </c>
    </row>
    <row r="3559" spans="10:10" ht="15" customHeight="1" x14ac:dyDescent="0.25">
      <c r="J3559">
        <f t="shared" si="55"/>
        <v>0</v>
      </c>
    </row>
    <row r="3560" spans="10:10" ht="15" customHeight="1" x14ac:dyDescent="0.25">
      <c r="J3560">
        <f t="shared" si="55"/>
        <v>0</v>
      </c>
    </row>
    <row r="3561" spans="10:10" ht="15" customHeight="1" x14ac:dyDescent="0.25">
      <c r="J3561">
        <f t="shared" si="55"/>
        <v>0</v>
      </c>
    </row>
    <row r="3562" spans="10:10" ht="15" customHeight="1" x14ac:dyDescent="0.25">
      <c r="J3562">
        <f t="shared" si="55"/>
        <v>0</v>
      </c>
    </row>
    <row r="3563" spans="10:10" ht="15" customHeight="1" x14ac:dyDescent="0.25">
      <c r="J3563">
        <f t="shared" si="55"/>
        <v>0</v>
      </c>
    </row>
    <row r="3564" spans="10:10" ht="15" customHeight="1" x14ac:dyDescent="0.25">
      <c r="J3564">
        <f t="shared" si="55"/>
        <v>0</v>
      </c>
    </row>
    <row r="3565" spans="10:10" ht="15" customHeight="1" x14ac:dyDescent="0.25">
      <c r="J3565">
        <f t="shared" si="55"/>
        <v>0</v>
      </c>
    </row>
    <row r="3566" spans="10:10" ht="15" customHeight="1" x14ac:dyDescent="0.25">
      <c r="J3566">
        <f t="shared" si="55"/>
        <v>0</v>
      </c>
    </row>
    <row r="3567" spans="10:10" ht="15" customHeight="1" x14ac:dyDescent="0.25">
      <c r="J3567">
        <f t="shared" si="55"/>
        <v>0</v>
      </c>
    </row>
    <row r="3568" spans="10:10" ht="15" customHeight="1" x14ac:dyDescent="0.25">
      <c r="J3568">
        <f t="shared" si="55"/>
        <v>0</v>
      </c>
    </row>
    <row r="3569" spans="10:10" ht="15" customHeight="1" x14ac:dyDescent="0.25">
      <c r="J3569">
        <f t="shared" si="55"/>
        <v>0</v>
      </c>
    </row>
    <row r="3570" spans="10:10" ht="15" customHeight="1" x14ac:dyDescent="0.25">
      <c r="J3570">
        <f t="shared" si="55"/>
        <v>0</v>
      </c>
    </row>
    <row r="3571" spans="10:10" ht="15" customHeight="1" x14ac:dyDescent="0.25">
      <c r="J3571">
        <f t="shared" si="55"/>
        <v>0</v>
      </c>
    </row>
    <row r="3572" spans="10:10" ht="15" customHeight="1" x14ac:dyDescent="0.25">
      <c r="J3572">
        <f t="shared" si="55"/>
        <v>0</v>
      </c>
    </row>
    <row r="3573" spans="10:10" ht="15" customHeight="1" x14ac:dyDescent="0.25">
      <c r="J3573">
        <f t="shared" si="55"/>
        <v>0</v>
      </c>
    </row>
    <row r="3574" spans="10:10" ht="15" customHeight="1" x14ac:dyDescent="0.25">
      <c r="J3574">
        <f t="shared" si="55"/>
        <v>0</v>
      </c>
    </row>
    <row r="3575" spans="10:10" ht="15" customHeight="1" x14ac:dyDescent="0.25">
      <c r="J3575">
        <f t="shared" si="55"/>
        <v>0</v>
      </c>
    </row>
    <row r="3576" spans="10:10" ht="15" customHeight="1" x14ac:dyDescent="0.25">
      <c r="J3576">
        <f t="shared" si="55"/>
        <v>0</v>
      </c>
    </row>
    <row r="3577" spans="10:10" ht="15" customHeight="1" x14ac:dyDescent="0.25">
      <c r="J3577">
        <f t="shared" si="55"/>
        <v>0</v>
      </c>
    </row>
    <row r="3578" spans="10:10" ht="15" customHeight="1" x14ac:dyDescent="0.25">
      <c r="J3578">
        <f t="shared" si="55"/>
        <v>0</v>
      </c>
    </row>
    <row r="3579" spans="10:10" ht="15" customHeight="1" x14ac:dyDescent="0.25">
      <c r="J3579">
        <f t="shared" si="55"/>
        <v>0</v>
      </c>
    </row>
    <row r="3580" spans="10:10" ht="15" customHeight="1" x14ac:dyDescent="0.25">
      <c r="J3580">
        <f t="shared" si="55"/>
        <v>0</v>
      </c>
    </row>
    <row r="3581" spans="10:10" ht="15" customHeight="1" x14ac:dyDescent="0.25">
      <c r="J3581">
        <f t="shared" si="55"/>
        <v>0</v>
      </c>
    </row>
    <row r="3582" spans="10:10" ht="15" customHeight="1" x14ac:dyDescent="0.25">
      <c r="J3582">
        <f t="shared" si="55"/>
        <v>0</v>
      </c>
    </row>
    <row r="3583" spans="10:10" ht="15" customHeight="1" x14ac:dyDescent="0.25">
      <c r="J3583">
        <f t="shared" si="55"/>
        <v>0</v>
      </c>
    </row>
    <row r="3584" spans="10:10" ht="15" customHeight="1" x14ac:dyDescent="0.25">
      <c r="J3584">
        <f t="shared" si="55"/>
        <v>0</v>
      </c>
    </row>
    <row r="3585" spans="10:10" ht="15" customHeight="1" x14ac:dyDescent="0.25">
      <c r="J3585">
        <f t="shared" si="55"/>
        <v>0</v>
      </c>
    </row>
    <row r="3586" spans="10:10" ht="15" customHeight="1" x14ac:dyDescent="0.25">
      <c r="J3586">
        <f t="shared" si="55"/>
        <v>0</v>
      </c>
    </row>
    <row r="3587" spans="10:10" ht="15" customHeight="1" x14ac:dyDescent="0.25">
      <c r="J3587">
        <f t="shared" ref="J3587:J3650" si="56">H3587*I3587</f>
        <v>0</v>
      </c>
    </row>
    <row r="3588" spans="10:10" ht="15" customHeight="1" x14ac:dyDescent="0.25">
      <c r="J3588">
        <f t="shared" si="56"/>
        <v>0</v>
      </c>
    </row>
    <row r="3589" spans="10:10" ht="15" customHeight="1" x14ac:dyDescent="0.25">
      <c r="J3589">
        <f t="shared" si="56"/>
        <v>0</v>
      </c>
    </row>
    <row r="3590" spans="10:10" ht="15" customHeight="1" x14ac:dyDescent="0.25">
      <c r="J3590">
        <f t="shared" si="56"/>
        <v>0</v>
      </c>
    </row>
    <row r="3591" spans="10:10" ht="15" customHeight="1" x14ac:dyDescent="0.25">
      <c r="J3591">
        <f t="shared" si="56"/>
        <v>0</v>
      </c>
    </row>
    <row r="3592" spans="10:10" ht="15" customHeight="1" x14ac:dyDescent="0.25">
      <c r="J3592">
        <f t="shared" si="56"/>
        <v>0</v>
      </c>
    </row>
    <row r="3593" spans="10:10" ht="15" customHeight="1" x14ac:dyDescent="0.25">
      <c r="J3593">
        <f t="shared" si="56"/>
        <v>0</v>
      </c>
    </row>
    <row r="3594" spans="10:10" ht="15" customHeight="1" x14ac:dyDescent="0.25">
      <c r="J3594">
        <f t="shared" si="56"/>
        <v>0</v>
      </c>
    </row>
    <row r="3595" spans="10:10" ht="15" customHeight="1" x14ac:dyDescent="0.25">
      <c r="J3595">
        <f t="shared" si="56"/>
        <v>0</v>
      </c>
    </row>
    <row r="3596" spans="10:10" ht="15" customHeight="1" x14ac:dyDescent="0.25">
      <c r="J3596">
        <f t="shared" si="56"/>
        <v>0</v>
      </c>
    </row>
    <row r="3597" spans="10:10" ht="15" customHeight="1" x14ac:dyDescent="0.25">
      <c r="J3597">
        <f t="shared" si="56"/>
        <v>0</v>
      </c>
    </row>
    <row r="3598" spans="10:10" ht="15" customHeight="1" x14ac:dyDescent="0.25">
      <c r="J3598">
        <f t="shared" si="56"/>
        <v>0</v>
      </c>
    </row>
    <row r="3599" spans="10:10" ht="15" customHeight="1" x14ac:dyDescent="0.25">
      <c r="J3599">
        <f t="shared" si="56"/>
        <v>0</v>
      </c>
    </row>
    <row r="3600" spans="10:10" ht="15" customHeight="1" x14ac:dyDescent="0.25">
      <c r="J3600">
        <f t="shared" si="56"/>
        <v>0</v>
      </c>
    </row>
    <row r="3601" spans="10:10" ht="15" customHeight="1" x14ac:dyDescent="0.25">
      <c r="J3601">
        <f t="shared" si="56"/>
        <v>0</v>
      </c>
    </row>
    <row r="3602" spans="10:10" ht="15" customHeight="1" x14ac:dyDescent="0.25">
      <c r="J3602">
        <f t="shared" si="56"/>
        <v>0</v>
      </c>
    </row>
    <row r="3603" spans="10:10" ht="15" customHeight="1" x14ac:dyDescent="0.25">
      <c r="J3603">
        <f t="shared" si="56"/>
        <v>0</v>
      </c>
    </row>
    <row r="3604" spans="10:10" ht="15" customHeight="1" x14ac:dyDescent="0.25">
      <c r="J3604">
        <f t="shared" si="56"/>
        <v>0</v>
      </c>
    </row>
    <row r="3605" spans="10:10" ht="15" customHeight="1" x14ac:dyDescent="0.25">
      <c r="J3605">
        <f t="shared" si="56"/>
        <v>0</v>
      </c>
    </row>
    <row r="3606" spans="10:10" ht="15" customHeight="1" x14ac:dyDescent="0.25">
      <c r="J3606">
        <f t="shared" si="56"/>
        <v>0</v>
      </c>
    </row>
    <row r="3607" spans="10:10" ht="15" customHeight="1" x14ac:dyDescent="0.25">
      <c r="J3607">
        <f t="shared" si="56"/>
        <v>0</v>
      </c>
    </row>
    <row r="3608" spans="10:10" ht="15" customHeight="1" x14ac:dyDescent="0.25">
      <c r="J3608">
        <f t="shared" si="56"/>
        <v>0</v>
      </c>
    </row>
    <row r="3609" spans="10:10" ht="15" customHeight="1" x14ac:dyDescent="0.25">
      <c r="J3609">
        <f t="shared" si="56"/>
        <v>0</v>
      </c>
    </row>
    <row r="3610" spans="10:10" ht="15" customHeight="1" x14ac:dyDescent="0.25">
      <c r="J3610">
        <f t="shared" si="56"/>
        <v>0</v>
      </c>
    </row>
    <row r="3611" spans="10:10" ht="15" customHeight="1" x14ac:dyDescent="0.25">
      <c r="J3611">
        <f t="shared" si="56"/>
        <v>0</v>
      </c>
    </row>
    <row r="3612" spans="10:10" ht="15" customHeight="1" x14ac:dyDescent="0.25">
      <c r="J3612">
        <f t="shared" si="56"/>
        <v>0</v>
      </c>
    </row>
    <row r="3613" spans="10:10" ht="15" customHeight="1" x14ac:dyDescent="0.25">
      <c r="J3613">
        <f t="shared" si="56"/>
        <v>0</v>
      </c>
    </row>
    <row r="3614" spans="10:10" ht="15" customHeight="1" x14ac:dyDescent="0.25">
      <c r="J3614">
        <f t="shared" si="56"/>
        <v>0</v>
      </c>
    </row>
    <row r="3615" spans="10:10" ht="15" customHeight="1" x14ac:dyDescent="0.25">
      <c r="J3615">
        <f t="shared" si="56"/>
        <v>0</v>
      </c>
    </row>
    <row r="3616" spans="10:10" ht="15" customHeight="1" x14ac:dyDescent="0.25">
      <c r="J3616">
        <f t="shared" si="56"/>
        <v>0</v>
      </c>
    </row>
    <row r="3617" spans="10:10" ht="15" customHeight="1" x14ac:dyDescent="0.25">
      <c r="J3617">
        <f t="shared" si="56"/>
        <v>0</v>
      </c>
    </row>
    <row r="3618" spans="10:10" ht="15" customHeight="1" x14ac:dyDescent="0.25">
      <c r="J3618">
        <f t="shared" si="56"/>
        <v>0</v>
      </c>
    </row>
    <row r="3619" spans="10:10" ht="15" customHeight="1" x14ac:dyDescent="0.25">
      <c r="J3619">
        <f t="shared" si="56"/>
        <v>0</v>
      </c>
    </row>
    <row r="3620" spans="10:10" ht="15" customHeight="1" x14ac:dyDescent="0.25">
      <c r="J3620">
        <f t="shared" si="56"/>
        <v>0</v>
      </c>
    </row>
    <row r="3621" spans="10:10" ht="15" customHeight="1" x14ac:dyDescent="0.25">
      <c r="J3621">
        <f t="shared" si="56"/>
        <v>0</v>
      </c>
    </row>
    <row r="3622" spans="10:10" ht="15" customHeight="1" x14ac:dyDescent="0.25">
      <c r="J3622">
        <f t="shared" si="56"/>
        <v>0</v>
      </c>
    </row>
    <row r="3623" spans="10:10" ht="15" customHeight="1" x14ac:dyDescent="0.25">
      <c r="J3623">
        <f t="shared" si="56"/>
        <v>0</v>
      </c>
    </row>
    <row r="3624" spans="10:10" ht="15" customHeight="1" x14ac:dyDescent="0.25">
      <c r="J3624">
        <f t="shared" si="56"/>
        <v>0</v>
      </c>
    </row>
    <row r="3625" spans="10:10" ht="15" customHeight="1" x14ac:dyDescent="0.25">
      <c r="J3625">
        <f t="shared" si="56"/>
        <v>0</v>
      </c>
    </row>
    <row r="3626" spans="10:10" ht="15" customHeight="1" x14ac:dyDescent="0.25">
      <c r="J3626">
        <f t="shared" si="56"/>
        <v>0</v>
      </c>
    </row>
    <row r="3627" spans="10:10" ht="15" customHeight="1" x14ac:dyDescent="0.25">
      <c r="J3627">
        <f t="shared" si="56"/>
        <v>0</v>
      </c>
    </row>
    <row r="3628" spans="10:10" ht="15" customHeight="1" x14ac:dyDescent="0.25">
      <c r="J3628">
        <f t="shared" si="56"/>
        <v>0</v>
      </c>
    </row>
    <row r="3629" spans="10:10" ht="15" customHeight="1" x14ac:dyDescent="0.25">
      <c r="J3629">
        <f t="shared" si="56"/>
        <v>0</v>
      </c>
    </row>
    <row r="3630" spans="10:10" ht="15" customHeight="1" x14ac:dyDescent="0.25">
      <c r="J3630">
        <f t="shared" si="56"/>
        <v>0</v>
      </c>
    </row>
    <row r="3631" spans="10:10" ht="15" customHeight="1" x14ac:dyDescent="0.25">
      <c r="J3631">
        <f t="shared" si="56"/>
        <v>0</v>
      </c>
    </row>
    <row r="3632" spans="10:10" ht="15" customHeight="1" x14ac:dyDescent="0.25">
      <c r="J3632">
        <f t="shared" si="56"/>
        <v>0</v>
      </c>
    </row>
    <row r="3633" spans="10:10" ht="15" customHeight="1" x14ac:dyDescent="0.25">
      <c r="J3633">
        <f t="shared" si="56"/>
        <v>0</v>
      </c>
    </row>
    <row r="3634" spans="10:10" ht="15" customHeight="1" x14ac:dyDescent="0.25">
      <c r="J3634">
        <f t="shared" si="56"/>
        <v>0</v>
      </c>
    </row>
    <row r="3635" spans="10:10" ht="15" customHeight="1" x14ac:dyDescent="0.25">
      <c r="J3635">
        <f t="shared" si="56"/>
        <v>0</v>
      </c>
    </row>
    <row r="3636" spans="10:10" ht="15" customHeight="1" x14ac:dyDescent="0.25">
      <c r="J3636">
        <f t="shared" si="56"/>
        <v>0</v>
      </c>
    </row>
    <row r="3637" spans="10:10" ht="15" customHeight="1" x14ac:dyDescent="0.25">
      <c r="J3637">
        <f t="shared" si="56"/>
        <v>0</v>
      </c>
    </row>
    <row r="3638" spans="10:10" ht="15" customHeight="1" x14ac:dyDescent="0.25">
      <c r="J3638">
        <f t="shared" si="56"/>
        <v>0</v>
      </c>
    </row>
    <row r="3639" spans="10:10" ht="15" customHeight="1" x14ac:dyDescent="0.25">
      <c r="J3639">
        <f t="shared" si="56"/>
        <v>0</v>
      </c>
    </row>
    <row r="3640" spans="10:10" ht="15" customHeight="1" x14ac:dyDescent="0.25">
      <c r="J3640">
        <f t="shared" si="56"/>
        <v>0</v>
      </c>
    </row>
    <row r="3641" spans="10:10" ht="15" customHeight="1" x14ac:dyDescent="0.25">
      <c r="J3641">
        <f t="shared" si="56"/>
        <v>0</v>
      </c>
    </row>
    <row r="3642" spans="10:10" ht="15" customHeight="1" x14ac:dyDescent="0.25">
      <c r="J3642">
        <f t="shared" si="56"/>
        <v>0</v>
      </c>
    </row>
    <row r="3643" spans="10:10" ht="15" customHeight="1" x14ac:dyDescent="0.25">
      <c r="J3643">
        <f t="shared" si="56"/>
        <v>0</v>
      </c>
    </row>
    <row r="3644" spans="10:10" ht="15" customHeight="1" x14ac:dyDescent="0.25">
      <c r="J3644">
        <f t="shared" si="56"/>
        <v>0</v>
      </c>
    </row>
    <row r="3645" spans="10:10" ht="15" customHeight="1" x14ac:dyDescent="0.25">
      <c r="J3645">
        <f t="shared" si="56"/>
        <v>0</v>
      </c>
    </row>
    <row r="3646" spans="10:10" ht="15" customHeight="1" x14ac:dyDescent="0.25">
      <c r="J3646">
        <f t="shared" si="56"/>
        <v>0</v>
      </c>
    </row>
    <row r="3647" spans="10:10" ht="15" customHeight="1" x14ac:dyDescent="0.25">
      <c r="J3647">
        <f t="shared" si="56"/>
        <v>0</v>
      </c>
    </row>
    <row r="3648" spans="10:10" ht="15" customHeight="1" x14ac:dyDescent="0.25">
      <c r="J3648">
        <f t="shared" si="56"/>
        <v>0</v>
      </c>
    </row>
    <row r="3649" spans="10:10" ht="15" customHeight="1" x14ac:dyDescent="0.25">
      <c r="J3649">
        <f t="shared" si="56"/>
        <v>0</v>
      </c>
    </row>
    <row r="3650" spans="10:10" ht="15" customHeight="1" x14ac:dyDescent="0.25">
      <c r="J3650">
        <f t="shared" si="56"/>
        <v>0</v>
      </c>
    </row>
    <row r="3651" spans="10:10" ht="15" customHeight="1" x14ac:dyDescent="0.25">
      <c r="J3651">
        <f t="shared" ref="J3651:J3714" si="57">H3651*I3651</f>
        <v>0</v>
      </c>
    </row>
    <row r="3652" spans="10:10" ht="15" customHeight="1" x14ac:dyDescent="0.25">
      <c r="J3652">
        <f t="shared" si="57"/>
        <v>0</v>
      </c>
    </row>
    <row r="3653" spans="10:10" ht="15" customHeight="1" x14ac:dyDescent="0.25">
      <c r="J3653">
        <f t="shared" si="57"/>
        <v>0</v>
      </c>
    </row>
    <row r="3654" spans="10:10" ht="15" customHeight="1" x14ac:dyDescent="0.25">
      <c r="J3654">
        <f t="shared" si="57"/>
        <v>0</v>
      </c>
    </row>
    <row r="3655" spans="10:10" ht="15" customHeight="1" x14ac:dyDescent="0.25">
      <c r="J3655">
        <f t="shared" si="57"/>
        <v>0</v>
      </c>
    </row>
    <row r="3656" spans="10:10" ht="15" customHeight="1" x14ac:dyDescent="0.25">
      <c r="J3656">
        <f t="shared" si="57"/>
        <v>0</v>
      </c>
    </row>
    <row r="3657" spans="10:10" ht="15" customHeight="1" x14ac:dyDescent="0.25">
      <c r="J3657">
        <f t="shared" si="57"/>
        <v>0</v>
      </c>
    </row>
    <row r="3658" spans="10:10" ht="15" customHeight="1" x14ac:dyDescent="0.25">
      <c r="J3658">
        <f t="shared" si="57"/>
        <v>0</v>
      </c>
    </row>
    <row r="3659" spans="10:10" ht="15" customHeight="1" x14ac:dyDescent="0.25">
      <c r="J3659">
        <f t="shared" si="57"/>
        <v>0</v>
      </c>
    </row>
    <row r="3660" spans="10:10" ht="15" customHeight="1" x14ac:dyDescent="0.25">
      <c r="J3660">
        <f t="shared" si="57"/>
        <v>0</v>
      </c>
    </row>
    <row r="3661" spans="10:10" ht="15" customHeight="1" x14ac:dyDescent="0.25">
      <c r="J3661">
        <f t="shared" si="57"/>
        <v>0</v>
      </c>
    </row>
    <row r="3662" spans="10:10" ht="15" customHeight="1" x14ac:dyDescent="0.25">
      <c r="J3662">
        <f t="shared" si="57"/>
        <v>0</v>
      </c>
    </row>
    <row r="3663" spans="10:10" ht="15" customHeight="1" x14ac:dyDescent="0.25">
      <c r="J3663">
        <f t="shared" si="57"/>
        <v>0</v>
      </c>
    </row>
    <row r="3664" spans="10:10" ht="15" customHeight="1" x14ac:dyDescent="0.25">
      <c r="J3664">
        <f t="shared" si="57"/>
        <v>0</v>
      </c>
    </row>
    <row r="3665" spans="10:10" ht="15" customHeight="1" x14ac:dyDescent="0.25">
      <c r="J3665">
        <f t="shared" si="57"/>
        <v>0</v>
      </c>
    </row>
    <row r="3666" spans="10:10" ht="15" customHeight="1" x14ac:dyDescent="0.25">
      <c r="J3666">
        <f t="shared" si="57"/>
        <v>0</v>
      </c>
    </row>
    <row r="3667" spans="10:10" ht="15" customHeight="1" x14ac:dyDescent="0.25">
      <c r="J3667">
        <f t="shared" si="57"/>
        <v>0</v>
      </c>
    </row>
    <row r="3668" spans="10:10" ht="15" customHeight="1" x14ac:dyDescent="0.25">
      <c r="J3668">
        <f t="shared" si="57"/>
        <v>0</v>
      </c>
    </row>
    <row r="3669" spans="10:10" ht="15" customHeight="1" x14ac:dyDescent="0.25">
      <c r="J3669">
        <f t="shared" si="57"/>
        <v>0</v>
      </c>
    </row>
    <row r="3670" spans="10:10" ht="15" customHeight="1" x14ac:dyDescent="0.25">
      <c r="J3670">
        <f t="shared" si="57"/>
        <v>0</v>
      </c>
    </row>
    <row r="3671" spans="10:10" ht="15" customHeight="1" x14ac:dyDescent="0.25">
      <c r="J3671">
        <f t="shared" si="57"/>
        <v>0</v>
      </c>
    </row>
    <row r="3672" spans="10:10" ht="15" customHeight="1" x14ac:dyDescent="0.25">
      <c r="J3672">
        <f t="shared" si="57"/>
        <v>0</v>
      </c>
    </row>
    <row r="3673" spans="10:10" ht="15" customHeight="1" x14ac:dyDescent="0.25">
      <c r="J3673">
        <f t="shared" si="57"/>
        <v>0</v>
      </c>
    </row>
    <row r="3674" spans="10:10" ht="15" customHeight="1" x14ac:dyDescent="0.25">
      <c r="J3674">
        <f t="shared" si="57"/>
        <v>0</v>
      </c>
    </row>
    <row r="3675" spans="10:10" ht="15" customHeight="1" x14ac:dyDescent="0.25">
      <c r="J3675">
        <f t="shared" si="57"/>
        <v>0</v>
      </c>
    </row>
    <row r="3676" spans="10:10" ht="15" customHeight="1" x14ac:dyDescent="0.25">
      <c r="J3676">
        <f t="shared" si="57"/>
        <v>0</v>
      </c>
    </row>
    <row r="3677" spans="10:10" ht="15" customHeight="1" x14ac:dyDescent="0.25">
      <c r="J3677">
        <f t="shared" si="57"/>
        <v>0</v>
      </c>
    </row>
    <row r="3678" spans="10:10" ht="15" customHeight="1" x14ac:dyDescent="0.25">
      <c r="J3678">
        <f t="shared" si="57"/>
        <v>0</v>
      </c>
    </row>
    <row r="3679" spans="10:10" ht="15" customHeight="1" x14ac:dyDescent="0.25">
      <c r="J3679">
        <f t="shared" si="57"/>
        <v>0</v>
      </c>
    </row>
    <row r="3680" spans="10:10" ht="15" customHeight="1" x14ac:dyDescent="0.25">
      <c r="J3680">
        <f t="shared" si="57"/>
        <v>0</v>
      </c>
    </row>
    <row r="3681" spans="10:10" ht="15" customHeight="1" x14ac:dyDescent="0.25">
      <c r="J3681">
        <f t="shared" si="57"/>
        <v>0</v>
      </c>
    </row>
    <row r="3682" spans="10:10" ht="15" customHeight="1" x14ac:dyDescent="0.25">
      <c r="J3682">
        <f t="shared" si="57"/>
        <v>0</v>
      </c>
    </row>
    <row r="3683" spans="10:10" ht="15" customHeight="1" x14ac:dyDescent="0.25">
      <c r="J3683">
        <f t="shared" si="57"/>
        <v>0</v>
      </c>
    </row>
    <row r="3684" spans="10:10" ht="15" customHeight="1" x14ac:dyDescent="0.25">
      <c r="J3684">
        <f t="shared" si="57"/>
        <v>0</v>
      </c>
    </row>
    <row r="3685" spans="10:10" ht="15" customHeight="1" x14ac:dyDescent="0.25">
      <c r="J3685">
        <f t="shared" si="57"/>
        <v>0</v>
      </c>
    </row>
    <row r="3686" spans="10:10" ht="15" customHeight="1" x14ac:dyDescent="0.25">
      <c r="J3686">
        <f t="shared" si="57"/>
        <v>0</v>
      </c>
    </row>
    <row r="3687" spans="10:10" ht="15" customHeight="1" x14ac:dyDescent="0.25">
      <c r="J3687">
        <f t="shared" si="57"/>
        <v>0</v>
      </c>
    </row>
    <row r="3688" spans="10:10" ht="15" customHeight="1" x14ac:dyDescent="0.25">
      <c r="J3688">
        <f t="shared" si="57"/>
        <v>0</v>
      </c>
    </row>
    <row r="3689" spans="10:10" ht="15" customHeight="1" x14ac:dyDescent="0.25">
      <c r="J3689">
        <f t="shared" si="57"/>
        <v>0</v>
      </c>
    </row>
    <row r="3690" spans="10:10" ht="15" customHeight="1" x14ac:dyDescent="0.25">
      <c r="J3690">
        <f t="shared" si="57"/>
        <v>0</v>
      </c>
    </row>
    <row r="3691" spans="10:10" ht="15" customHeight="1" x14ac:dyDescent="0.25">
      <c r="J3691">
        <f t="shared" si="57"/>
        <v>0</v>
      </c>
    </row>
    <row r="3692" spans="10:10" ht="15" customHeight="1" x14ac:dyDescent="0.25">
      <c r="J3692">
        <f t="shared" si="57"/>
        <v>0</v>
      </c>
    </row>
    <row r="3693" spans="10:10" ht="15" customHeight="1" x14ac:dyDescent="0.25">
      <c r="J3693">
        <f t="shared" si="57"/>
        <v>0</v>
      </c>
    </row>
    <row r="3694" spans="10:10" ht="15" customHeight="1" x14ac:dyDescent="0.25">
      <c r="J3694">
        <f t="shared" si="57"/>
        <v>0</v>
      </c>
    </row>
    <row r="3695" spans="10:10" ht="15" customHeight="1" x14ac:dyDescent="0.25">
      <c r="J3695">
        <f t="shared" si="57"/>
        <v>0</v>
      </c>
    </row>
    <row r="3696" spans="10:10" ht="15" customHeight="1" x14ac:dyDescent="0.25">
      <c r="J3696">
        <f t="shared" si="57"/>
        <v>0</v>
      </c>
    </row>
    <row r="3697" spans="10:10" ht="15" customHeight="1" x14ac:dyDescent="0.25">
      <c r="J3697">
        <f t="shared" si="57"/>
        <v>0</v>
      </c>
    </row>
    <row r="3698" spans="10:10" ht="15" customHeight="1" x14ac:dyDescent="0.25">
      <c r="J3698">
        <f t="shared" si="57"/>
        <v>0</v>
      </c>
    </row>
    <row r="3699" spans="10:10" ht="15" customHeight="1" x14ac:dyDescent="0.25">
      <c r="J3699">
        <f t="shared" si="57"/>
        <v>0</v>
      </c>
    </row>
    <row r="3700" spans="10:10" ht="15" customHeight="1" x14ac:dyDescent="0.25">
      <c r="J3700">
        <f t="shared" si="57"/>
        <v>0</v>
      </c>
    </row>
    <row r="3701" spans="10:10" ht="15" customHeight="1" x14ac:dyDescent="0.25">
      <c r="J3701">
        <f t="shared" si="57"/>
        <v>0</v>
      </c>
    </row>
    <row r="3702" spans="10:10" ht="15" customHeight="1" x14ac:dyDescent="0.25">
      <c r="J3702">
        <f t="shared" si="57"/>
        <v>0</v>
      </c>
    </row>
    <row r="3703" spans="10:10" ht="15" customHeight="1" x14ac:dyDescent="0.25">
      <c r="J3703">
        <f t="shared" si="57"/>
        <v>0</v>
      </c>
    </row>
    <row r="3704" spans="10:10" ht="15" customHeight="1" x14ac:dyDescent="0.25">
      <c r="J3704">
        <f t="shared" si="57"/>
        <v>0</v>
      </c>
    </row>
    <row r="3705" spans="10:10" ht="15" customHeight="1" x14ac:dyDescent="0.25">
      <c r="J3705">
        <f t="shared" si="57"/>
        <v>0</v>
      </c>
    </row>
    <row r="3706" spans="10:10" ht="15" customHeight="1" x14ac:dyDescent="0.25">
      <c r="J3706">
        <f t="shared" si="57"/>
        <v>0</v>
      </c>
    </row>
    <row r="3707" spans="10:10" ht="15" customHeight="1" x14ac:dyDescent="0.25">
      <c r="J3707">
        <f t="shared" si="57"/>
        <v>0</v>
      </c>
    </row>
    <row r="3708" spans="10:10" ht="15" customHeight="1" x14ac:dyDescent="0.25">
      <c r="J3708">
        <f t="shared" si="57"/>
        <v>0</v>
      </c>
    </row>
    <row r="3709" spans="10:10" ht="15" customHeight="1" x14ac:dyDescent="0.25">
      <c r="J3709">
        <f t="shared" si="57"/>
        <v>0</v>
      </c>
    </row>
    <row r="3710" spans="10:10" ht="15" customHeight="1" x14ac:dyDescent="0.25">
      <c r="J3710">
        <f t="shared" si="57"/>
        <v>0</v>
      </c>
    </row>
    <row r="3711" spans="10:10" ht="15" customHeight="1" x14ac:dyDescent="0.25">
      <c r="J3711">
        <f t="shared" si="57"/>
        <v>0</v>
      </c>
    </row>
    <row r="3712" spans="10:10" ht="15" customHeight="1" x14ac:dyDescent="0.25">
      <c r="J3712">
        <f t="shared" si="57"/>
        <v>0</v>
      </c>
    </row>
    <row r="3713" spans="10:10" ht="15" customHeight="1" x14ac:dyDescent="0.25">
      <c r="J3713">
        <f t="shared" si="57"/>
        <v>0</v>
      </c>
    </row>
    <row r="3714" spans="10:10" ht="15" customHeight="1" x14ac:dyDescent="0.25">
      <c r="J3714">
        <f t="shared" si="57"/>
        <v>0</v>
      </c>
    </row>
    <row r="3715" spans="10:10" ht="15" customHeight="1" x14ac:dyDescent="0.25">
      <c r="J3715">
        <f t="shared" ref="J3715:J3778" si="58">H3715*I3715</f>
        <v>0</v>
      </c>
    </row>
    <row r="3716" spans="10:10" ht="15" customHeight="1" x14ac:dyDescent="0.25">
      <c r="J3716">
        <f t="shared" si="58"/>
        <v>0</v>
      </c>
    </row>
    <row r="3717" spans="10:10" ht="15" customHeight="1" x14ac:dyDescent="0.25">
      <c r="J3717">
        <f t="shared" si="58"/>
        <v>0</v>
      </c>
    </row>
    <row r="3718" spans="10:10" ht="15" customHeight="1" x14ac:dyDescent="0.25">
      <c r="J3718">
        <f t="shared" si="58"/>
        <v>0</v>
      </c>
    </row>
    <row r="3719" spans="10:10" ht="15" customHeight="1" x14ac:dyDescent="0.25">
      <c r="J3719">
        <f t="shared" si="58"/>
        <v>0</v>
      </c>
    </row>
    <row r="3720" spans="10:10" ht="15" customHeight="1" x14ac:dyDescent="0.25">
      <c r="J3720">
        <f t="shared" si="58"/>
        <v>0</v>
      </c>
    </row>
    <row r="3721" spans="10:10" ht="15" customHeight="1" x14ac:dyDescent="0.25">
      <c r="J3721">
        <f t="shared" si="58"/>
        <v>0</v>
      </c>
    </row>
    <row r="3722" spans="10:10" ht="15" customHeight="1" x14ac:dyDescent="0.25">
      <c r="J3722">
        <f t="shared" si="58"/>
        <v>0</v>
      </c>
    </row>
    <row r="3723" spans="10:10" ht="15" customHeight="1" x14ac:dyDescent="0.25">
      <c r="J3723">
        <f t="shared" si="58"/>
        <v>0</v>
      </c>
    </row>
    <row r="3724" spans="10:10" ht="15" customHeight="1" x14ac:dyDescent="0.25">
      <c r="J3724">
        <f t="shared" si="58"/>
        <v>0</v>
      </c>
    </row>
    <row r="3725" spans="10:10" ht="15" customHeight="1" x14ac:dyDescent="0.25">
      <c r="J3725">
        <f t="shared" si="58"/>
        <v>0</v>
      </c>
    </row>
    <row r="3726" spans="10:10" ht="15" customHeight="1" x14ac:dyDescent="0.25">
      <c r="J3726">
        <f t="shared" si="58"/>
        <v>0</v>
      </c>
    </row>
    <row r="3727" spans="10:10" ht="15" customHeight="1" x14ac:dyDescent="0.25">
      <c r="J3727">
        <f t="shared" si="58"/>
        <v>0</v>
      </c>
    </row>
    <row r="3728" spans="10:10" ht="15" customHeight="1" x14ac:dyDescent="0.25">
      <c r="J3728">
        <f t="shared" si="58"/>
        <v>0</v>
      </c>
    </row>
    <row r="3729" spans="10:10" ht="15" customHeight="1" x14ac:dyDescent="0.25">
      <c r="J3729">
        <f t="shared" si="58"/>
        <v>0</v>
      </c>
    </row>
    <row r="3730" spans="10:10" ht="15" customHeight="1" x14ac:dyDescent="0.25">
      <c r="J3730">
        <f t="shared" si="58"/>
        <v>0</v>
      </c>
    </row>
    <row r="3731" spans="10:10" ht="15" customHeight="1" x14ac:dyDescent="0.25">
      <c r="J3731">
        <f t="shared" si="58"/>
        <v>0</v>
      </c>
    </row>
    <row r="3732" spans="10:10" ht="15" customHeight="1" x14ac:dyDescent="0.25">
      <c r="J3732">
        <f t="shared" si="58"/>
        <v>0</v>
      </c>
    </row>
    <row r="3733" spans="10:10" ht="15" customHeight="1" x14ac:dyDescent="0.25">
      <c r="J3733">
        <f t="shared" si="58"/>
        <v>0</v>
      </c>
    </row>
    <row r="3734" spans="10:10" ht="15" customHeight="1" x14ac:dyDescent="0.25">
      <c r="J3734">
        <f t="shared" si="58"/>
        <v>0</v>
      </c>
    </row>
    <row r="3735" spans="10:10" ht="15" customHeight="1" x14ac:dyDescent="0.25">
      <c r="J3735">
        <f t="shared" si="58"/>
        <v>0</v>
      </c>
    </row>
    <row r="3736" spans="10:10" ht="15" customHeight="1" x14ac:dyDescent="0.25">
      <c r="J3736">
        <f t="shared" si="58"/>
        <v>0</v>
      </c>
    </row>
    <row r="3737" spans="10:10" ht="15" customHeight="1" x14ac:dyDescent="0.25">
      <c r="J3737">
        <f t="shared" si="58"/>
        <v>0</v>
      </c>
    </row>
    <row r="3738" spans="10:10" ht="15" customHeight="1" x14ac:dyDescent="0.25">
      <c r="J3738">
        <f t="shared" si="58"/>
        <v>0</v>
      </c>
    </row>
    <row r="3739" spans="10:10" ht="15" customHeight="1" x14ac:dyDescent="0.25">
      <c r="J3739">
        <f t="shared" si="58"/>
        <v>0</v>
      </c>
    </row>
    <row r="3740" spans="10:10" ht="15" customHeight="1" x14ac:dyDescent="0.25">
      <c r="J3740">
        <f t="shared" si="58"/>
        <v>0</v>
      </c>
    </row>
    <row r="3741" spans="10:10" ht="15" customHeight="1" x14ac:dyDescent="0.25">
      <c r="J3741">
        <f t="shared" si="58"/>
        <v>0</v>
      </c>
    </row>
    <row r="3742" spans="10:10" ht="15" customHeight="1" x14ac:dyDescent="0.25">
      <c r="J3742">
        <f t="shared" si="58"/>
        <v>0</v>
      </c>
    </row>
    <row r="3743" spans="10:10" ht="15" customHeight="1" x14ac:dyDescent="0.25">
      <c r="J3743">
        <f t="shared" si="58"/>
        <v>0</v>
      </c>
    </row>
    <row r="3744" spans="10:10" ht="15" customHeight="1" x14ac:dyDescent="0.25">
      <c r="J3744">
        <f t="shared" si="58"/>
        <v>0</v>
      </c>
    </row>
    <row r="3745" spans="10:10" ht="15" customHeight="1" x14ac:dyDescent="0.25">
      <c r="J3745">
        <f t="shared" si="58"/>
        <v>0</v>
      </c>
    </row>
    <row r="3746" spans="10:10" ht="15" customHeight="1" x14ac:dyDescent="0.25">
      <c r="J3746">
        <f t="shared" si="58"/>
        <v>0</v>
      </c>
    </row>
    <row r="3747" spans="10:10" ht="15" customHeight="1" x14ac:dyDescent="0.25">
      <c r="J3747">
        <f t="shared" si="58"/>
        <v>0</v>
      </c>
    </row>
    <row r="3748" spans="10:10" ht="15" customHeight="1" x14ac:dyDescent="0.25">
      <c r="J3748">
        <f t="shared" si="58"/>
        <v>0</v>
      </c>
    </row>
    <row r="3749" spans="10:10" ht="15" customHeight="1" x14ac:dyDescent="0.25">
      <c r="J3749">
        <f t="shared" si="58"/>
        <v>0</v>
      </c>
    </row>
    <row r="3750" spans="10:10" ht="15" customHeight="1" x14ac:dyDescent="0.25">
      <c r="J3750">
        <f t="shared" si="58"/>
        <v>0</v>
      </c>
    </row>
    <row r="3751" spans="10:10" ht="15" customHeight="1" x14ac:dyDescent="0.25">
      <c r="J3751">
        <f t="shared" si="58"/>
        <v>0</v>
      </c>
    </row>
    <row r="3752" spans="10:10" ht="15" customHeight="1" x14ac:dyDescent="0.25">
      <c r="J3752">
        <f t="shared" si="58"/>
        <v>0</v>
      </c>
    </row>
    <row r="3753" spans="10:10" ht="15" customHeight="1" x14ac:dyDescent="0.25">
      <c r="J3753">
        <f t="shared" si="58"/>
        <v>0</v>
      </c>
    </row>
    <row r="3754" spans="10:10" ht="15" customHeight="1" x14ac:dyDescent="0.25">
      <c r="J3754">
        <f t="shared" si="58"/>
        <v>0</v>
      </c>
    </row>
    <row r="3755" spans="10:10" ht="15" customHeight="1" x14ac:dyDescent="0.25">
      <c r="J3755">
        <f t="shared" si="58"/>
        <v>0</v>
      </c>
    </row>
    <row r="3756" spans="10:10" ht="15" customHeight="1" x14ac:dyDescent="0.25">
      <c r="J3756">
        <f t="shared" si="58"/>
        <v>0</v>
      </c>
    </row>
    <row r="3757" spans="10:10" ht="15" customHeight="1" x14ac:dyDescent="0.25">
      <c r="J3757">
        <f t="shared" si="58"/>
        <v>0</v>
      </c>
    </row>
    <row r="3758" spans="10:10" ht="15" customHeight="1" x14ac:dyDescent="0.25">
      <c r="J3758">
        <f t="shared" si="58"/>
        <v>0</v>
      </c>
    </row>
    <row r="3759" spans="10:10" ht="15" customHeight="1" x14ac:dyDescent="0.25">
      <c r="J3759">
        <f t="shared" si="58"/>
        <v>0</v>
      </c>
    </row>
    <row r="3760" spans="10:10" ht="15" customHeight="1" x14ac:dyDescent="0.25">
      <c r="J3760">
        <f t="shared" si="58"/>
        <v>0</v>
      </c>
    </row>
    <row r="3761" spans="10:10" ht="15" customHeight="1" x14ac:dyDescent="0.25">
      <c r="J3761">
        <f t="shared" si="58"/>
        <v>0</v>
      </c>
    </row>
    <row r="3762" spans="10:10" ht="15" customHeight="1" x14ac:dyDescent="0.25">
      <c r="J3762">
        <f t="shared" si="58"/>
        <v>0</v>
      </c>
    </row>
    <row r="3763" spans="10:10" ht="15" customHeight="1" x14ac:dyDescent="0.25">
      <c r="J3763">
        <f t="shared" si="58"/>
        <v>0</v>
      </c>
    </row>
    <row r="3764" spans="10:10" ht="15" customHeight="1" x14ac:dyDescent="0.25">
      <c r="J3764">
        <f t="shared" si="58"/>
        <v>0</v>
      </c>
    </row>
    <row r="3765" spans="10:10" ht="15" customHeight="1" x14ac:dyDescent="0.25">
      <c r="J3765">
        <f t="shared" si="58"/>
        <v>0</v>
      </c>
    </row>
    <row r="3766" spans="10:10" ht="15" customHeight="1" x14ac:dyDescent="0.25">
      <c r="J3766">
        <f t="shared" si="58"/>
        <v>0</v>
      </c>
    </row>
    <row r="3767" spans="10:10" ht="15" customHeight="1" x14ac:dyDescent="0.25">
      <c r="J3767">
        <f t="shared" si="58"/>
        <v>0</v>
      </c>
    </row>
    <row r="3768" spans="10:10" ht="15" customHeight="1" x14ac:dyDescent="0.25">
      <c r="J3768">
        <f t="shared" si="58"/>
        <v>0</v>
      </c>
    </row>
    <row r="3769" spans="10:10" ht="15" customHeight="1" x14ac:dyDescent="0.25">
      <c r="J3769">
        <f t="shared" si="58"/>
        <v>0</v>
      </c>
    </row>
    <row r="3770" spans="10:10" ht="15" customHeight="1" x14ac:dyDescent="0.25">
      <c r="J3770">
        <f t="shared" si="58"/>
        <v>0</v>
      </c>
    </row>
    <row r="3771" spans="10:10" ht="15" customHeight="1" x14ac:dyDescent="0.25">
      <c r="J3771">
        <f t="shared" si="58"/>
        <v>0</v>
      </c>
    </row>
    <row r="3772" spans="10:10" ht="15" customHeight="1" x14ac:dyDescent="0.25">
      <c r="J3772">
        <f t="shared" si="58"/>
        <v>0</v>
      </c>
    </row>
    <row r="3773" spans="10:10" ht="15" customHeight="1" x14ac:dyDescent="0.25">
      <c r="J3773">
        <f t="shared" si="58"/>
        <v>0</v>
      </c>
    </row>
    <row r="3774" spans="10:10" ht="15" customHeight="1" x14ac:dyDescent="0.25">
      <c r="J3774">
        <f t="shared" si="58"/>
        <v>0</v>
      </c>
    </row>
    <row r="3775" spans="10:10" ht="15" customHeight="1" x14ac:dyDescent="0.25">
      <c r="J3775">
        <f t="shared" si="58"/>
        <v>0</v>
      </c>
    </row>
    <row r="3776" spans="10:10" ht="15" customHeight="1" x14ac:dyDescent="0.25">
      <c r="J3776">
        <f t="shared" si="58"/>
        <v>0</v>
      </c>
    </row>
    <row r="3777" spans="10:10" ht="15" customHeight="1" x14ac:dyDescent="0.25">
      <c r="J3777">
        <f t="shared" si="58"/>
        <v>0</v>
      </c>
    </row>
    <row r="3778" spans="10:10" ht="15" customHeight="1" x14ac:dyDescent="0.25">
      <c r="J3778">
        <f t="shared" si="58"/>
        <v>0</v>
      </c>
    </row>
    <row r="3779" spans="10:10" ht="15" customHeight="1" x14ac:dyDescent="0.25">
      <c r="J3779">
        <f t="shared" ref="J3779:J3842" si="59">H3779*I3779</f>
        <v>0</v>
      </c>
    </row>
    <row r="3780" spans="10:10" ht="15" customHeight="1" x14ac:dyDescent="0.25">
      <c r="J3780">
        <f t="shared" si="59"/>
        <v>0</v>
      </c>
    </row>
    <row r="3781" spans="10:10" ht="15" customHeight="1" x14ac:dyDescent="0.25">
      <c r="J3781">
        <f t="shared" si="59"/>
        <v>0</v>
      </c>
    </row>
    <row r="3782" spans="10:10" ht="15" customHeight="1" x14ac:dyDescent="0.25">
      <c r="J3782">
        <f t="shared" si="59"/>
        <v>0</v>
      </c>
    </row>
    <row r="3783" spans="10:10" ht="15" customHeight="1" x14ac:dyDescent="0.25">
      <c r="J3783">
        <f t="shared" si="59"/>
        <v>0</v>
      </c>
    </row>
    <row r="3784" spans="10:10" ht="15" customHeight="1" x14ac:dyDescent="0.25">
      <c r="J3784">
        <f t="shared" si="59"/>
        <v>0</v>
      </c>
    </row>
    <row r="3785" spans="10:10" ht="15" customHeight="1" x14ac:dyDescent="0.25">
      <c r="J3785">
        <f t="shared" si="59"/>
        <v>0</v>
      </c>
    </row>
    <row r="3786" spans="10:10" ht="15" customHeight="1" x14ac:dyDescent="0.25">
      <c r="J3786">
        <f t="shared" si="59"/>
        <v>0</v>
      </c>
    </row>
    <row r="3787" spans="10:10" ht="15" customHeight="1" x14ac:dyDescent="0.25">
      <c r="J3787">
        <f t="shared" si="59"/>
        <v>0</v>
      </c>
    </row>
    <row r="3788" spans="10:10" ht="15" customHeight="1" x14ac:dyDescent="0.25">
      <c r="J3788">
        <f t="shared" si="59"/>
        <v>0</v>
      </c>
    </row>
    <row r="3789" spans="10:10" ht="15" customHeight="1" x14ac:dyDescent="0.25">
      <c r="J3789">
        <f t="shared" si="59"/>
        <v>0</v>
      </c>
    </row>
    <row r="3790" spans="10:10" ht="15" customHeight="1" x14ac:dyDescent="0.25">
      <c r="J3790">
        <f t="shared" si="59"/>
        <v>0</v>
      </c>
    </row>
    <row r="3791" spans="10:10" ht="15" customHeight="1" x14ac:dyDescent="0.25">
      <c r="J3791">
        <f t="shared" si="59"/>
        <v>0</v>
      </c>
    </row>
    <row r="3792" spans="10:10" ht="15" customHeight="1" x14ac:dyDescent="0.25">
      <c r="J3792">
        <f t="shared" si="59"/>
        <v>0</v>
      </c>
    </row>
    <row r="3793" spans="10:10" ht="15" customHeight="1" x14ac:dyDescent="0.25">
      <c r="J3793">
        <f t="shared" si="59"/>
        <v>0</v>
      </c>
    </row>
    <row r="3794" spans="10:10" ht="15" customHeight="1" x14ac:dyDescent="0.25">
      <c r="J3794">
        <f t="shared" si="59"/>
        <v>0</v>
      </c>
    </row>
    <row r="3795" spans="10:10" ht="15" customHeight="1" x14ac:dyDescent="0.25">
      <c r="J3795">
        <f t="shared" si="59"/>
        <v>0</v>
      </c>
    </row>
    <row r="3796" spans="10:10" ht="15" customHeight="1" x14ac:dyDescent="0.25">
      <c r="J3796">
        <f t="shared" si="59"/>
        <v>0</v>
      </c>
    </row>
    <row r="3797" spans="10:10" ht="15" customHeight="1" x14ac:dyDescent="0.25">
      <c r="J3797">
        <f t="shared" si="59"/>
        <v>0</v>
      </c>
    </row>
    <row r="3798" spans="10:10" ht="15" customHeight="1" x14ac:dyDescent="0.25">
      <c r="J3798">
        <f t="shared" si="59"/>
        <v>0</v>
      </c>
    </row>
    <row r="3799" spans="10:10" ht="15" customHeight="1" x14ac:dyDescent="0.25">
      <c r="J3799">
        <f t="shared" si="59"/>
        <v>0</v>
      </c>
    </row>
    <row r="3800" spans="10:10" ht="15" customHeight="1" x14ac:dyDescent="0.25">
      <c r="J3800">
        <f t="shared" si="59"/>
        <v>0</v>
      </c>
    </row>
    <row r="3801" spans="10:10" ht="15" customHeight="1" x14ac:dyDescent="0.25">
      <c r="J3801">
        <f t="shared" si="59"/>
        <v>0</v>
      </c>
    </row>
    <row r="3802" spans="10:10" ht="15" customHeight="1" x14ac:dyDescent="0.25">
      <c r="J3802">
        <f t="shared" si="59"/>
        <v>0</v>
      </c>
    </row>
    <row r="3803" spans="10:10" ht="15" customHeight="1" x14ac:dyDescent="0.25">
      <c r="J3803">
        <f t="shared" si="59"/>
        <v>0</v>
      </c>
    </row>
    <row r="3804" spans="10:10" ht="15" customHeight="1" x14ac:dyDescent="0.25">
      <c r="J3804">
        <f t="shared" si="59"/>
        <v>0</v>
      </c>
    </row>
    <row r="3805" spans="10:10" ht="15" customHeight="1" x14ac:dyDescent="0.25">
      <c r="J3805">
        <f t="shared" si="59"/>
        <v>0</v>
      </c>
    </row>
    <row r="3806" spans="10:10" ht="15" customHeight="1" x14ac:dyDescent="0.25">
      <c r="J3806">
        <f t="shared" si="59"/>
        <v>0</v>
      </c>
    </row>
    <row r="3807" spans="10:10" ht="15" customHeight="1" x14ac:dyDescent="0.25">
      <c r="J3807">
        <f t="shared" si="59"/>
        <v>0</v>
      </c>
    </row>
    <row r="3808" spans="10:10" ht="15" customHeight="1" x14ac:dyDescent="0.25">
      <c r="J3808">
        <f t="shared" si="59"/>
        <v>0</v>
      </c>
    </row>
    <row r="3809" spans="10:10" ht="15" customHeight="1" x14ac:dyDescent="0.25">
      <c r="J3809">
        <f t="shared" si="59"/>
        <v>0</v>
      </c>
    </row>
    <row r="3810" spans="10:10" ht="15" customHeight="1" x14ac:dyDescent="0.25">
      <c r="J3810">
        <f t="shared" si="59"/>
        <v>0</v>
      </c>
    </row>
    <row r="3811" spans="10:10" ht="15" customHeight="1" x14ac:dyDescent="0.25">
      <c r="J3811">
        <f t="shared" si="59"/>
        <v>0</v>
      </c>
    </row>
    <row r="3812" spans="10:10" ht="15" customHeight="1" x14ac:dyDescent="0.25">
      <c r="J3812">
        <f t="shared" si="59"/>
        <v>0</v>
      </c>
    </row>
    <row r="3813" spans="10:10" ht="15" customHeight="1" x14ac:dyDescent="0.25">
      <c r="J3813">
        <f t="shared" si="59"/>
        <v>0</v>
      </c>
    </row>
    <row r="3814" spans="10:10" ht="15" customHeight="1" x14ac:dyDescent="0.25">
      <c r="J3814">
        <f t="shared" si="59"/>
        <v>0</v>
      </c>
    </row>
    <row r="3815" spans="10:10" ht="15" customHeight="1" x14ac:dyDescent="0.25">
      <c r="J3815">
        <f t="shared" si="59"/>
        <v>0</v>
      </c>
    </row>
    <row r="3816" spans="10:10" ht="15" customHeight="1" x14ac:dyDescent="0.25">
      <c r="J3816">
        <f t="shared" si="59"/>
        <v>0</v>
      </c>
    </row>
    <row r="3817" spans="10:10" ht="15" customHeight="1" x14ac:dyDescent="0.25">
      <c r="J3817">
        <f t="shared" si="59"/>
        <v>0</v>
      </c>
    </row>
    <row r="3818" spans="10:10" ht="15" customHeight="1" x14ac:dyDescent="0.25">
      <c r="J3818">
        <f t="shared" si="59"/>
        <v>0</v>
      </c>
    </row>
    <row r="3819" spans="10:10" ht="15" customHeight="1" x14ac:dyDescent="0.25">
      <c r="J3819">
        <f t="shared" si="59"/>
        <v>0</v>
      </c>
    </row>
    <row r="3820" spans="10:10" ht="15" customHeight="1" x14ac:dyDescent="0.25">
      <c r="J3820">
        <f t="shared" si="59"/>
        <v>0</v>
      </c>
    </row>
    <row r="3821" spans="10:10" ht="15" customHeight="1" x14ac:dyDescent="0.25">
      <c r="J3821">
        <f t="shared" si="59"/>
        <v>0</v>
      </c>
    </row>
    <row r="3822" spans="10:10" ht="15" customHeight="1" x14ac:dyDescent="0.25">
      <c r="J3822">
        <f t="shared" si="59"/>
        <v>0</v>
      </c>
    </row>
    <row r="3823" spans="10:10" ht="15" customHeight="1" x14ac:dyDescent="0.25">
      <c r="J3823">
        <f t="shared" si="59"/>
        <v>0</v>
      </c>
    </row>
    <row r="3824" spans="10:10" ht="15" customHeight="1" x14ac:dyDescent="0.25">
      <c r="J3824">
        <f t="shared" si="59"/>
        <v>0</v>
      </c>
    </row>
    <row r="3825" spans="10:10" ht="15" customHeight="1" x14ac:dyDescent="0.25">
      <c r="J3825">
        <f t="shared" si="59"/>
        <v>0</v>
      </c>
    </row>
    <row r="3826" spans="10:10" ht="15" customHeight="1" x14ac:dyDescent="0.25">
      <c r="J3826">
        <f t="shared" si="59"/>
        <v>0</v>
      </c>
    </row>
    <row r="3827" spans="10:10" ht="15" customHeight="1" x14ac:dyDescent="0.25">
      <c r="J3827">
        <f t="shared" si="59"/>
        <v>0</v>
      </c>
    </row>
    <row r="3828" spans="10:10" ht="15" customHeight="1" x14ac:dyDescent="0.25">
      <c r="J3828">
        <f t="shared" si="59"/>
        <v>0</v>
      </c>
    </row>
    <row r="3829" spans="10:10" ht="15" customHeight="1" x14ac:dyDescent="0.25">
      <c r="J3829">
        <f t="shared" si="59"/>
        <v>0</v>
      </c>
    </row>
    <row r="3830" spans="10:10" ht="15" customHeight="1" x14ac:dyDescent="0.25">
      <c r="J3830">
        <f t="shared" si="59"/>
        <v>0</v>
      </c>
    </row>
    <row r="3831" spans="10:10" ht="15" customHeight="1" x14ac:dyDescent="0.25">
      <c r="J3831">
        <f t="shared" si="59"/>
        <v>0</v>
      </c>
    </row>
    <row r="3832" spans="10:10" ht="15" customHeight="1" x14ac:dyDescent="0.25">
      <c r="J3832">
        <f t="shared" si="59"/>
        <v>0</v>
      </c>
    </row>
    <row r="3833" spans="10:10" ht="15" customHeight="1" x14ac:dyDescent="0.25">
      <c r="J3833">
        <f t="shared" si="59"/>
        <v>0</v>
      </c>
    </row>
    <row r="3834" spans="10:10" ht="15" customHeight="1" x14ac:dyDescent="0.25">
      <c r="J3834">
        <f t="shared" si="59"/>
        <v>0</v>
      </c>
    </row>
    <row r="3835" spans="10:10" ht="15" customHeight="1" x14ac:dyDescent="0.25">
      <c r="J3835">
        <f t="shared" si="59"/>
        <v>0</v>
      </c>
    </row>
    <row r="3836" spans="10:10" ht="15" customHeight="1" x14ac:dyDescent="0.25">
      <c r="J3836">
        <f t="shared" si="59"/>
        <v>0</v>
      </c>
    </row>
    <row r="3837" spans="10:10" ht="15" customHeight="1" x14ac:dyDescent="0.25">
      <c r="J3837">
        <f t="shared" si="59"/>
        <v>0</v>
      </c>
    </row>
    <row r="3838" spans="10:10" ht="15" customHeight="1" x14ac:dyDescent="0.25">
      <c r="J3838">
        <f t="shared" si="59"/>
        <v>0</v>
      </c>
    </row>
    <row r="3839" spans="10:10" ht="15" customHeight="1" x14ac:dyDescent="0.25">
      <c r="J3839">
        <f t="shared" si="59"/>
        <v>0</v>
      </c>
    </row>
    <row r="3840" spans="10:10" ht="15" customHeight="1" x14ac:dyDescent="0.25">
      <c r="J3840">
        <f t="shared" si="59"/>
        <v>0</v>
      </c>
    </row>
    <row r="3841" spans="10:10" ht="15" customHeight="1" x14ac:dyDescent="0.25">
      <c r="J3841">
        <f t="shared" si="59"/>
        <v>0</v>
      </c>
    </row>
    <row r="3842" spans="10:10" ht="15" customHeight="1" x14ac:dyDescent="0.25">
      <c r="J3842">
        <f t="shared" si="59"/>
        <v>0</v>
      </c>
    </row>
    <row r="3843" spans="10:10" ht="15" customHeight="1" x14ac:dyDescent="0.25">
      <c r="J3843">
        <f t="shared" ref="J3843:J3906" si="60">H3843*I3843</f>
        <v>0</v>
      </c>
    </row>
    <row r="3844" spans="10:10" ht="15" customHeight="1" x14ac:dyDescent="0.25">
      <c r="J3844">
        <f t="shared" si="60"/>
        <v>0</v>
      </c>
    </row>
    <row r="3845" spans="10:10" ht="15" customHeight="1" x14ac:dyDescent="0.25">
      <c r="J3845">
        <f t="shared" si="60"/>
        <v>0</v>
      </c>
    </row>
    <row r="3846" spans="10:10" ht="15" customHeight="1" x14ac:dyDescent="0.25">
      <c r="J3846">
        <f t="shared" si="60"/>
        <v>0</v>
      </c>
    </row>
    <row r="3847" spans="10:10" ht="15" customHeight="1" x14ac:dyDescent="0.25">
      <c r="J3847">
        <f t="shared" si="60"/>
        <v>0</v>
      </c>
    </row>
    <row r="3848" spans="10:10" ht="15" customHeight="1" x14ac:dyDescent="0.25">
      <c r="J3848">
        <f t="shared" si="60"/>
        <v>0</v>
      </c>
    </row>
    <row r="3849" spans="10:10" ht="15" customHeight="1" x14ac:dyDescent="0.25">
      <c r="J3849">
        <f t="shared" si="60"/>
        <v>0</v>
      </c>
    </row>
    <row r="3850" spans="10:10" ht="15" customHeight="1" x14ac:dyDescent="0.25">
      <c r="J3850">
        <f t="shared" si="60"/>
        <v>0</v>
      </c>
    </row>
    <row r="3851" spans="10:10" ht="15" customHeight="1" x14ac:dyDescent="0.25">
      <c r="J3851">
        <f t="shared" si="60"/>
        <v>0</v>
      </c>
    </row>
    <row r="3852" spans="10:10" ht="15" customHeight="1" x14ac:dyDescent="0.25">
      <c r="J3852">
        <f t="shared" si="60"/>
        <v>0</v>
      </c>
    </row>
    <row r="3853" spans="10:10" ht="15" customHeight="1" x14ac:dyDescent="0.25">
      <c r="J3853">
        <f t="shared" si="60"/>
        <v>0</v>
      </c>
    </row>
    <row r="3854" spans="10:10" ht="15" customHeight="1" x14ac:dyDescent="0.25">
      <c r="J3854">
        <f t="shared" si="60"/>
        <v>0</v>
      </c>
    </row>
    <row r="3855" spans="10:10" ht="15" customHeight="1" x14ac:dyDescent="0.25">
      <c r="J3855">
        <f t="shared" si="60"/>
        <v>0</v>
      </c>
    </row>
    <row r="3856" spans="10:10" ht="15" customHeight="1" x14ac:dyDescent="0.25">
      <c r="J3856">
        <f t="shared" si="60"/>
        <v>0</v>
      </c>
    </row>
    <row r="3857" spans="10:10" ht="15" customHeight="1" x14ac:dyDescent="0.25">
      <c r="J3857">
        <f t="shared" si="60"/>
        <v>0</v>
      </c>
    </row>
    <row r="3858" spans="10:10" ht="15" customHeight="1" x14ac:dyDescent="0.25">
      <c r="J3858">
        <f t="shared" si="60"/>
        <v>0</v>
      </c>
    </row>
    <row r="3859" spans="10:10" ht="15" customHeight="1" x14ac:dyDescent="0.25">
      <c r="J3859">
        <f t="shared" si="60"/>
        <v>0</v>
      </c>
    </row>
    <row r="3860" spans="10:10" ht="15" customHeight="1" x14ac:dyDescent="0.25">
      <c r="J3860">
        <f t="shared" si="60"/>
        <v>0</v>
      </c>
    </row>
    <row r="3861" spans="10:10" ht="15" customHeight="1" x14ac:dyDescent="0.25">
      <c r="J3861">
        <f t="shared" si="60"/>
        <v>0</v>
      </c>
    </row>
    <row r="3862" spans="10:10" ht="15" customHeight="1" x14ac:dyDescent="0.25">
      <c r="J3862">
        <f t="shared" si="60"/>
        <v>0</v>
      </c>
    </row>
    <row r="3863" spans="10:10" ht="15" customHeight="1" x14ac:dyDescent="0.25">
      <c r="J3863">
        <f t="shared" si="60"/>
        <v>0</v>
      </c>
    </row>
    <row r="3864" spans="10:10" ht="15" customHeight="1" x14ac:dyDescent="0.25">
      <c r="J3864">
        <f t="shared" si="60"/>
        <v>0</v>
      </c>
    </row>
    <row r="3865" spans="10:10" ht="15" customHeight="1" x14ac:dyDescent="0.25">
      <c r="J3865">
        <f t="shared" si="60"/>
        <v>0</v>
      </c>
    </row>
    <row r="3866" spans="10:10" ht="15" customHeight="1" x14ac:dyDescent="0.25">
      <c r="J3866">
        <f t="shared" si="60"/>
        <v>0</v>
      </c>
    </row>
    <row r="3867" spans="10:10" ht="15" customHeight="1" x14ac:dyDescent="0.25">
      <c r="J3867">
        <f t="shared" si="60"/>
        <v>0</v>
      </c>
    </row>
    <row r="3868" spans="10:10" ht="15" customHeight="1" x14ac:dyDescent="0.25">
      <c r="J3868">
        <f t="shared" si="60"/>
        <v>0</v>
      </c>
    </row>
    <row r="3869" spans="10:10" ht="15" customHeight="1" x14ac:dyDescent="0.25">
      <c r="J3869">
        <f t="shared" si="60"/>
        <v>0</v>
      </c>
    </row>
    <row r="3870" spans="10:10" ht="15" customHeight="1" x14ac:dyDescent="0.25">
      <c r="J3870">
        <f t="shared" si="60"/>
        <v>0</v>
      </c>
    </row>
    <row r="3871" spans="10:10" ht="15" customHeight="1" x14ac:dyDescent="0.25">
      <c r="J3871">
        <f t="shared" si="60"/>
        <v>0</v>
      </c>
    </row>
    <row r="3872" spans="10:10" ht="15" customHeight="1" x14ac:dyDescent="0.25">
      <c r="J3872">
        <f t="shared" si="60"/>
        <v>0</v>
      </c>
    </row>
    <row r="3873" spans="10:10" ht="15" customHeight="1" x14ac:dyDescent="0.25">
      <c r="J3873">
        <f t="shared" si="60"/>
        <v>0</v>
      </c>
    </row>
    <row r="3874" spans="10:10" ht="15" customHeight="1" x14ac:dyDescent="0.25">
      <c r="J3874">
        <f t="shared" si="60"/>
        <v>0</v>
      </c>
    </row>
    <row r="3875" spans="10:10" ht="15" customHeight="1" x14ac:dyDescent="0.25">
      <c r="J3875">
        <f t="shared" si="60"/>
        <v>0</v>
      </c>
    </row>
    <row r="3876" spans="10:10" ht="15" customHeight="1" x14ac:dyDescent="0.25">
      <c r="J3876">
        <f t="shared" si="60"/>
        <v>0</v>
      </c>
    </row>
    <row r="3877" spans="10:10" ht="15" customHeight="1" x14ac:dyDescent="0.25">
      <c r="J3877">
        <f t="shared" si="60"/>
        <v>0</v>
      </c>
    </row>
    <row r="3878" spans="10:10" ht="15" customHeight="1" x14ac:dyDescent="0.25">
      <c r="J3878">
        <f t="shared" si="60"/>
        <v>0</v>
      </c>
    </row>
    <row r="3879" spans="10:10" ht="15" customHeight="1" x14ac:dyDescent="0.25">
      <c r="J3879">
        <f t="shared" si="60"/>
        <v>0</v>
      </c>
    </row>
    <row r="3880" spans="10:10" ht="15" customHeight="1" x14ac:dyDescent="0.25">
      <c r="J3880">
        <f t="shared" si="60"/>
        <v>0</v>
      </c>
    </row>
    <row r="3881" spans="10:10" ht="15" customHeight="1" x14ac:dyDescent="0.25">
      <c r="J3881">
        <f t="shared" si="60"/>
        <v>0</v>
      </c>
    </row>
    <row r="3882" spans="10:10" ht="15" customHeight="1" x14ac:dyDescent="0.25">
      <c r="J3882">
        <f t="shared" si="60"/>
        <v>0</v>
      </c>
    </row>
    <row r="3883" spans="10:10" ht="15" customHeight="1" x14ac:dyDescent="0.25">
      <c r="J3883">
        <f t="shared" si="60"/>
        <v>0</v>
      </c>
    </row>
    <row r="3884" spans="10:10" ht="15" customHeight="1" x14ac:dyDescent="0.25">
      <c r="J3884">
        <f t="shared" si="60"/>
        <v>0</v>
      </c>
    </row>
    <row r="3885" spans="10:10" ht="15" customHeight="1" x14ac:dyDescent="0.25">
      <c r="J3885">
        <f t="shared" si="60"/>
        <v>0</v>
      </c>
    </row>
    <row r="3886" spans="10:10" ht="15" customHeight="1" x14ac:dyDescent="0.25">
      <c r="J3886">
        <f t="shared" si="60"/>
        <v>0</v>
      </c>
    </row>
    <row r="3887" spans="10:10" ht="15" customHeight="1" x14ac:dyDescent="0.25">
      <c r="J3887">
        <f t="shared" si="60"/>
        <v>0</v>
      </c>
    </row>
    <row r="3888" spans="10:10" ht="15" customHeight="1" x14ac:dyDescent="0.25">
      <c r="J3888">
        <f t="shared" si="60"/>
        <v>0</v>
      </c>
    </row>
    <row r="3889" spans="10:10" ht="15" customHeight="1" x14ac:dyDescent="0.25">
      <c r="J3889">
        <f t="shared" si="60"/>
        <v>0</v>
      </c>
    </row>
    <row r="3890" spans="10:10" ht="15" customHeight="1" x14ac:dyDescent="0.25">
      <c r="J3890">
        <f t="shared" si="60"/>
        <v>0</v>
      </c>
    </row>
    <row r="3891" spans="10:10" ht="15" customHeight="1" x14ac:dyDescent="0.25">
      <c r="J3891">
        <f t="shared" si="60"/>
        <v>0</v>
      </c>
    </row>
    <row r="3892" spans="10:10" ht="15" customHeight="1" x14ac:dyDescent="0.25">
      <c r="J3892">
        <f t="shared" si="60"/>
        <v>0</v>
      </c>
    </row>
    <row r="3893" spans="10:10" ht="15" customHeight="1" x14ac:dyDescent="0.25">
      <c r="J3893">
        <f t="shared" si="60"/>
        <v>0</v>
      </c>
    </row>
    <row r="3894" spans="10:10" ht="15" customHeight="1" x14ac:dyDescent="0.25">
      <c r="J3894">
        <f t="shared" si="60"/>
        <v>0</v>
      </c>
    </row>
    <row r="3895" spans="10:10" ht="15" customHeight="1" x14ac:dyDescent="0.25">
      <c r="J3895">
        <f t="shared" si="60"/>
        <v>0</v>
      </c>
    </row>
    <row r="3896" spans="10:10" ht="15" customHeight="1" x14ac:dyDescent="0.25">
      <c r="J3896">
        <f t="shared" si="60"/>
        <v>0</v>
      </c>
    </row>
    <row r="3897" spans="10:10" ht="15" customHeight="1" x14ac:dyDescent="0.25">
      <c r="J3897">
        <f t="shared" si="60"/>
        <v>0</v>
      </c>
    </row>
    <row r="3898" spans="10:10" ht="15" customHeight="1" x14ac:dyDescent="0.25">
      <c r="J3898">
        <f t="shared" si="60"/>
        <v>0</v>
      </c>
    </row>
    <row r="3899" spans="10:10" ht="15" customHeight="1" x14ac:dyDescent="0.25">
      <c r="J3899">
        <f t="shared" si="60"/>
        <v>0</v>
      </c>
    </row>
    <row r="3900" spans="10:10" ht="15" customHeight="1" x14ac:dyDescent="0.25">
      <c r="J3900">
        <f t="shared" si="60"/>
        <v>0</v>
      </c>
    </row>
    <row r="3901" spans="10:10" ht="15" customHeight="1" x14ac:dyDescent="0.25">
      <c r="J3901">
        <f t="shared" si="60"/>
        <v>0</v>
      </c>
    </row>
    <row r="3902" spans="10:10" ht="15" customHeight="1" x14ac:dyDescent="0.25">
      <c r="J3902">
        <f t="shared" si="60"/>
        <v>0</v>
      </c>
    </row>
    <row r="3903" spans="10:10" ht="15" customHeight="1" x14ac:dyDescent="0.25">
      <c r="J3903">
        <f t="shared" si="60"/>
        <v>0</v>
      </c>
    </row>
    <row r="3904" spans="10:10" ht="15" customHeight="1" x14ac:dyDescent="0.25">
      <c r="J3904">
        <f t="shared" si="60"/>
        <v>0</v>
      </c>
    </row>
    <row r="3905" spans="10:10" ht="15" customHeight="1" x14ac:dyDescent="0.25">
      <c r="J3905">
        <f t="shared" si="60"/>
        <v>0</v>
      </c>
    </row>
    <row r="3906" spans="10:10" ht="15" customHeight="1" x14ac:dyDescent="0.25">
      <c r="J3906">
        <f t="shared" si="60"/>
        <v>0</v>
      </c>
    </row>
    <row r="3907" spans="10:10" ht="15" customHeight="1" x14ac:dyDescent="0.25">
      <c r="J3907">
        <f t="shared" ref="J3907:J3970" si="61">H3907*I3907</f>
        <v>0</v>
      </c>
    </row>
    <row r="3908" spans="10:10" ht="15" customHeight="1" x14ac:dyDescent="0.25">
      <c r="J3908">
        <f t="shared" si="61"/>
        <v>0</v>
      </c>
    </row>
    <row r="3909" spans="10:10" ht="15" customHeight="1" x14ac:dyDescent="0.25">
      <c r="J3909">
        <f t="shared" si="61"/>
        <v>0</v>
      </c>
    </row>
    <row r="3910" spans="10:10" ht="15" customHeight="1" x14ac:dyDescent="0.25">
      <c r="J3910">
        <f t="shared" si="61"/>
        <v>0</v>
      </c>
    </row>
    <row r="3911" spans="10:10" ht="15" customHeight="1" x14ac:dyDescent="0.25">
      <c r="J3911">
        <f t="shared" si="61"/>
        <v>0</v>
      </c>
    </row>
    <row r="3912" spans="10:10" ht="15" customHeight="1" x14ac:dyDescent="0.25">
      <c r="J3912">
        <f t="shared" si="61"/>
        <v>0</v>
      </c>
    </row>
    <row r="3913" spans="10:10" ht="15" customHeight="1" x14ac:dyDescent="0.25">
      <c r="J3913">
        <f t="shared" si="61"/>
        <v>0</v>
      </c>
    </row>
    <row r="3914" spans="10:10" ht="15" customHeight="1" x14ac:dyDescent="0.25">
      <c r="J3914">
        <f t="shared" si="61"/>
        <v>0</v>
      </c>
    </row>
    <row r="3915" spans="10:10" ht="15" customHeight="1" x14ac:dyDescent="0.25">
      <c r="J3915">
        <f t="shared" si="61"/>
        <v>0</v>
      </c>
    </row>
    <row r="3916" spans="10:10" ht="15" customHeight="1" x14ac:dyDescent="0.25">
      <c r="J3916">
        <f t="shared" si="61"/>
        <v>0</v>
      </c>
    </row>
    <row r="3917" spans="10:10" ht="15" customHeight="1" x14ac:dyDescent="0.25">
      <c r="J3917">
        <f t="shared" si="61"/>
        <v>0</v>
      </c>
    </row>
    <row r="3918" spans="10:10" ht="15" customHeight="1" x14ac:dyDescent="0.25">
      <c r="J3918">
        <f t="shared" si="61"/>
        <v>0</v>
      </c>
    </row>
    <row r="3919" spans="10:10" ht="15" customHeight="1" x14ac:dyDescent="0.25">
      <c r="J3919">
        <f t="shared" si="61"/>
        <v>0</v>
      </c>
    </row>
    <row r="3920" spans="10:10" ht="15" customHeight="1" x14ac:dyDescent="0.25">
      <c r="J3920">
        <f t="shared" si="61"/>
        <v>0</v>
      </c>
    </row>
    <row r="3921" spans="10:10" ht="15" customHeight="1" x14ac:dyDescent="0.25">
      <c r="J3921">
        <f t="shared" si="61"/>
        <v>0</v>
      </c>
    </row>
    <row r="3922" spans="10:10" ht="15" customHeight="1" x14ac:dyDescent="0.25">
      <c r="J3922">
        <f t="shared" si="61"/>
        <v>0</v>
      </c>
    </row>
    <row r="3923" spans="10:10" ht="15" customHeight="1" x14ac:dyDescent="0.25">
      <c r="J3923">
        <f t="shared" si="61"/>
        <v>0</v>
      </c>
    </row>
    <row r="3924" spans="10:10" ht="15" customHeight="1" x14ac:dyDescent="0.25">
      <c r="J3924">
        <f t="shared" si="61"/>
        <v>0</v>
      </c>
    </row>
    <row r="3925" spans="10:10" ht="15" customHeight="1" x14ac:dyDescent="0.25">
      <c r="J3925">
        <f t="shared" si="61"/>
        <v>0</v>
      </c>
    </row>
    <row r="3926" spans="10:10" ht="15" customHeight="1" x14ac:dyDescent="0.25">
      <c r="J3926">
        <f t="shared" si="61"/>
        <v>0</v>
      </c>
    </row>
    <row r="3927" spans="10:10" ht="15" customHeight="1" x14ac:dyDescent="0.25">
      <c r="J3927">
        <f t="shared" si="61"/>
        <v>0</v>
      </c>
    </row>
    <row r="3928" spans="10:10" ht="15" customHeight="1" x14ac:dyDescent="0.25">
      <c r="J3928">
        <f t="shared" si="61"/>
        <v>0</v>
      </c>
    </row>
    <row r="3929" spans="10:10" ht="15" customHeight="1" x14ac:dyDescent="0.25">
      <c r="J3929">
        <f t="shared" si="61"/>
        <v>0</v>
      </c>
    </row>
    <row r="3930" spans="10:10" ht="15" customHeight="1" x14ac:dyDescent="0.25">
      <c r="J3930">
        <f t="shared" si="61"/>
        <v>0</v>
      </c>
    </row>
    <row r="3931" spans="10:10" ht="15" customHeight="1" x14ac:dyDescent="0.25">
      <c r="J3931">
        <f t="shared" si="61"/>
        <v>0</v>
      </c>
    </row>
    <row r="3932" spans="10:10" ht="15" customHeight="1" x14ac:dyDescent="0.25">
      <c r="J3932">
        <f t="shared" si="61"/>
        <v>0</v>
      </c>
    </row>
    <row r="3933" spans="10:10" ht="15" customHeight="1" x14ac:dyDescent="0.25">
      <c r="J3933">
        <f t="shared" si="61"/>
        <v>0</v>
      </c>
    </row>
    <row r="3934" spans="10:10" ht="15" customHeight="1" x14ac:dyDescent="0.25">
      <c r="J3934">
        <f t="shared" si="61"/>
        <v>0</v>
      </c>
    </row>
    <row r="3935" spans="10:10" ht="15" customHeight="1" x14ac:dyDescent="0.25">
      <c r="J3935">
        <f t="shared" si="61"/>
        <v>0</v>
      </c>
    </row>
    <row r="3936" spans="10:10" ht="15" customHeight="1" x14ac:dyDescent="0.25">
      <c r="J3936">
        <f t="shared" si="61"/>
        <v>0</v>
      </c>
    </row>
    <row r="3937" spans="10:10" ht="15" customHeight="1" x14ac:dyDescent="0.25">
      <c r="J3937">
        <f t="shared" si="61"/>
        <v>0</v>
      </c>
    </row>
    <row r="3938" spans="10:10" ht="15" customHeight="1" x14ac:dyDescent="0.25">
      <c r="J3938">
        <f t="shared" si="61"/>
        <v>0</v>
      </c>
    </row>
    <row r="3939" spans="10:10" ht="15" customHeight="1" x14ac:dyDescent="0.25">
      <c r="J3939">
        <f t="shared" si="61"/>
        <v>0</v>
      </c>
    </row>
    <row r="3940" spans="10:10" ht="15" customHeight="1" x14ac:dyDescent="0.25">
      <c r="J3940">
        <f t="shared" si="61"/>
        <v>0</v>
      </c>
    </row>
    <row r="3941" spans="10:10" ht="15" customHeight="1" x14ac:dyDescent="0.25">
      <c r="J3941">
        <f t="shared" si="61"/>
        <v>0</v>
      </c>
    </row>
    <row r="3942" spans="10:10" ht="15" customHeight="1" x14ac:dyDescent="0.25">
      <c r="J3942">
        <f t="shared" si="61"/>
        <v>0</v>
      </c>
    </row>
    <row r="3943" spans="10:10" ht="15" customHeight="1" x14ac:dyDescent="0.25">
      <c r="J3943">
        <f t="shared" si="61"/>
        <v>0</v>
      </c>
    </row>
    <row r="3944" spans="10:10" ht="15" customHeight="1" x14ac:dyDescent="0.25">
      <c r="J3944">
        <f t="shared" si="61"/>
        <v>0</v>
      </c>
    </row>
    <row r="3945" spans="10:10" ht="15" customHeight="1" x14ac:dyDescent="0.25">
      <c r="J3945">
        <f t="shared" si="61"/>
        <v>0</v>
      </c>
    </row>
    <row r="3946" spans="10:10" ht="15" customHeight="1" x14ac:dyDescent="0.25">
      <c r="J3946">
        <f t="shared" si="61"/>
        <v>0</v>
      </c>
    </row>
    <row r="3947" spans="10:10" ht="15" customHeight="1" x14ac:dyDescent="0.25">
      <c r="J3947">
        <f t="shared" si="61"/>
        <v>0</v>
      </c>
    </row>
    <row r="3948" spans="10:10" ht="15" customHeight="1" x14ac:dyDescent="0.25">
      <c r="J3948">
        <f t="shared" si="61"/>
        <v>0</v>
      </c>
    </row>
    <row r="3949" spans="10:10" ht="15" customHeight="1" x14ac:dyDescent="0.25">
      <c r="J3949">
        <f t="shared" si="61"/>
        <v>0</v>
      </c>
    </row>
    <row r="3950" spans="10:10" ht="15" customHeight="1" x14ac:dyDescent="0.25">
      <c r="J3950">
        <f t="shared" si="61"/>
        <v>0</v>
      </c>
    </row>
    <row r="3951" spans="10:10" ht="15" customHeight="1" x14ac:dyDescent="0.25">
      <c r="J3951">
        <f t="shared" si="61"/>
        <v>0</v>
      </c>
    </row>
    <row r="3952" spans="10:10" ht="15" customHeight="1" x14ac:dyDescent="0.25">
      <c r="J3952">
        <f t="shared" si="61"/>
        <v>0</v>
      </c>
    </row>
    <row r="3953" spans="10:10" ht="15" customHeight="1" x14ac:dyDescent="0.25">
      <c r="J3953">
        <f t="shared" si="61"/>
        <v>0</v>
      </c>
    </row>
    <row r="3954" spans="10:10" ht="15" customHeight="1" x14ac:dyDescent="0.25">
      <c r="J3954">
        <f t="shared" si="61"/>
        <v>0</v>
      </c>
    </row>
    <row r="3955" spans="10:10" ht="15" customHeight="1" x14ac:dyDescent="0.25">
      <c r="J3955">
        <f t="shared" si="61"/>
        <v>0</v>
      </c>
    </row>
    <row r="3956" spans="10:10" ht="15" customHeight="1" x14ac:dyDescent="0.25">
      <c r="J3956">
        <f t="shared" si="61"/>
        <v>0</v>
      </c>
    </row>
    <row r="3957" spans="10:10" ht="15" customHeight="1" x14ac:dyDescent="0.25">
      <c r="J3957">
        <f t="shared" si="61"/>
        <v>0</v>
      </c>
    </row>
    <row r="3958" spans="10:10" ht="15" customHeight="1" x14ac:dyDescent="0.25">
      <c r="J3958">
        <f t="shared" si="61"/>
        <v>0</v>
      </c>
    </row>
    <row r="3959" spans="10:10" ht="15" customHeight="1" x14ac:dyDescent="0.25">
      <c r="J3959">
        <f t="shared" si="61"/>
        <v>0</v>
      </c>
    </row>
    <row r="3960" spans="10:10" ht="15" customHeight="1" x14ac:dyDescent="0.25">
      <c r="J3960">
        <f t="shared" si="61"/>
        <v>0</v>
      </c>
    </row>
    <row r="3961" spans="10:10" ht="15" customHeight="1" x14ac:dyDescent="0.25">
      <c r="J3961">
        <f t="shared" si="61"/>
        <v>0</v>
      </c>
    </row>
    <row r="3962" spans="10:10" ht="15" customHeight="1" x14ac:dyDescent="0.25">
      <c r="J3962">
        <f t="shared" si="61"/>
        <v>0</v>
      </c>
    </row>
    <row r="3963" spans="10:10" ht="15" customHeight="1" x14ac:dyDescent="0.25">
      <c r="J3963">
        <f t="shared" si="61"/>
        <v>0</v>
      </c>
    </row>
    <row r="3964" spans="10:10" ht="15" customHeight="1" x14ac:dyDescent="0.25">
      <c r="J3964">
        <f t="shared" si="61"/>
        <v>0</v>
      </c>
    </row>
    <row r="3965" spans="10:10" ht="15" customHeight="1" x14ac:dyDescent="0.25">
      <c r="J3965">
        <f t="shared" si="61"/>
        <v>0</v>
      </c>
    </row>
    <row r="3966" spans="10:10" ht="15" customHeight="1" x14ac:dyDescent="0.25">
      <c r="J3966">
        <f t="shared" si="61"/>
        <v>0</v>
      </c>
    </row>
    <row r="3967" spans="10:10" ht="15" customHeight="1" x14ac:dyDescent="0.25">
      <c r="J3967">
        <f t="shared" si="61"/>
        <v>0</v>
      </c>
    </row>
    <row r="3968" spans="10:10" ht="15" customHeight="1" x14ac:dyDescent="0.25">
      <c r="J3968">
        <f t="shared" si="61"/>
        <v>0</v>
      </c>
    </row>
    <row r="3969" spans="10:10" ht="15" customHeight="1" x14ac:dyDescent="0.25">
      <c r="J3969">
        <f t="shared" si="61"/>
        <v>0</v>
      </c>
    </row>
    <row r="3970" spans="10:10" ht="15" customHeight="1" x14ac:dyDescent="0.25">
      <c r="J3970">
        <f t="shared" si="61"/>
        <v>0</v>
      </c>
    </row>
    <row r="3971" spans="10:10" ht="15" customHeight="1" x14ac:dyDescent="0.25">
      <c r="J3971">
        <f t="shared" ref="J3971:J4034" si="62">H3971*I3971</f>
        <v>0</v>
      </c>
    </row>
    <row r="3972" spans="10:10" ht="15" customHeight="1" x14ac:dyDescent="0.25">
      <c r="J3972">
        <f t="shared" si="62"/>
        <v>0</v>
      </c>
    </row>
    <row r="3973" spans="10:10" ht="15" customHeight="1" x14ac:dyDescent="0.25">
      <c r="J3973">
        <f t="shared" si="62"/>
        <v>0</v>
      </c>
    </row>
    <row r="3974" spans="10:10" ht="15" customHeight="1" x14ac:dyDescent="0.25">
      <c r="J3974">
        <f t="shared" si="62"/>
        <v>0</v>
      </c>
    </row>
    <row r="3975" spans="10:10" ht="15" customHeight="1" x14ac:dyDescent="0.25">
      <c r="J3975">
        <f t="shared" si="62"/>
        <v>0</v>
      </c>
    </row>
    <row r="3976" spans="10:10" ht="15" customHeight="1" x14ac:dyDescent="0.25">
      <c r="J3976">
        <f t="shared" si="62"/>
        <v>0</v>
      </c>
    </row>
    <row r="3977" spans="10:10" ht="15" customHeight="1" x14ac:dyDescent="0.25">
      <c r="J3977">
        <f t="shared" si="62"/>
        <v>0</v>
      </c>
    </row>
    <row r="3978" spans="10:10" ht="15" customHeight="1" x14ac:dyDescent="0.25">
      <c r="J3978">
        <f t="shared" si="62"/>
        <v>0</v>
      </c>
    </row>
    <row r="3979" spans="10:10" ht="15" customHeight="1" x14ac:dyDescent="0.25">
      <c r="J3979">
        <f t="shared" si="62"/>
        <v>0</v>
      </c>
    </row>
    <row r="3980" spans="10:10" ht="15" customHeight="1" x14ac:dyDescent="0.25">
      <c r="J3980">
        <f t="shared" si="62"/>
        <v>0</v>
      </c>
    </row>
    <row r="3981" spans="10:10" ht="15" customHeight="1" x14ac:dyDescent="0.25">
      <c r="J3981">
        <f t="shared" si="62"/>
        <v>0</v>
      </c>
    </row>
    <row r="3982" spans="10:10" ht="15" customHeight="1" x14ac:dyDescent="0.25">
      <c r="J3982">
        <f t="shared" si="62"/>
        <v>0</v>
      </c>
    </row>
    <row r="3983" spans="10:10" ht="15" customHeight="1" x14ac:dyDescent="0.25">
      <c r="J3983">
        <f t="shared" si="62"/>
        <v>0</v>
      </c>
    </row>
    <row r="3984" spans="10:10" ht="15" customHeight="1" x14ac:dyDescent="0.25">
      <c r="J3984">
        <f t="shared" si="62"/>
        <v>0</v>
      </c>
    </row>
    <row r="3985" spans="10:10" ht="15" customHeight="1" x14ac:dyDescent="0.25">
      <c r="J3985">
        <f t="shared" si="62"/>
        <v>0</v>
      </c>
    </row>
    <row r="3986" spans="10:10" ht="15" customHeight="1" x14ac:dyDescent="0.25">
      <c r="J3986">
        <f t="shared" si="62"/>
        <v>0</v>
      </c>
    </row>
    <row r="3987" spans="10:10" ht="15" customHeight="1" x14ac:dyDescent="0.25">
      <c r="J3987">
        <f t="shared" si="62"/>
        <v>0</v>
      </c>
    </row>
    <row r="3988" spans="10:10" ht="15" customHeight="1" x14ac:dyDescent="0.25">
      <c r="J3988">
        <f t="shared" si="62"/>
        <v>0</v>
      </c>
    </row>
    <row r="3989" spans="10:10" ht="15" customHeight="1" x14ac:dyDescent="0.25">
      <c r="J3989">
        <f t="shared" si="62"/>
        <v>0</v>
      </c>
    </row>
    <row r="3990" spans="10:10" ht="15" customHeight="1" x14ac:dyDescent="0.25">
      <c r="J3990">
        <f t="shared" si="62"/>
        <v>0</v>
      </c>
    </row>
    <row r="3991" spans="10:10" ht="15" customHeight="1" x14ac:dyDescent="0.25">
      <c r="J3991">
        <f t="shared" si="62"/>
        <v>0</v>
      </c>
    </row>
    <row r="3992" spans="10:10" ht="15" customHeight="1" x14ac:dyDescent="0.25">
      <c r="J3992">
        <f t="shared" si="62"/>
        <v>0</v>
      </c>
    </row>
    <row r="3993" spans="10:10" ht="15" customHeight="1" x14ac:dyDescent="0.25">
      <c r="J3993">
        <f t="shared" si="62"/>
        <v>0</v>
      </c>
    </row>
    <row r="3994" spans="10:10" ht="15" customHeight="1" x14ac:dyDescent="0.25">
      <c r="J3994">
        <f t="shared" si="62"/>
        <v>0</v>
      </c>
    </row>
    <row r="3995" spans="10:10" ht="15" customHeight="1" x14ac:dyDescent="0.25">
      <c r="J3995">
        <f t="shared" si="62"/>
        <v>0</v>
      </c>
    </row>
    <row r="3996" spans="10:10" ht="15" customHeight="1" x14ac:dyDescent="0.25">
      <c r="J3996">
        <f t="shared" si="62"/>
        <v>0</v>
      </c>
    </row>
    <row r="3997" spans="10:10" ht="15" customHeight="1" x14ac:dyDescent="0.25">
      <c r="J3997">
        <f t="shared" si="62"/>
        <v>0</v>
      </c>
    </row>
    <row r="3998" spans="10:10" ht="15" customHeight="1" x14ac:dyDescent="0.25">
      <c r="J3998">
        <f t="shared" si="62"/>
        <v>0</v>
      </c>
    </row>
    <row r="3999" spans="10:10" ht="15" customHeight="1" x14ac:dyDescent="0.25">
      <c r="J3999">
        <f t="shared" si="62"/>
        <v>0</v>
      </c>
    </row>
    <row r="4000" spans="10:10" ht="15" customHeight="1" x14ac:dyDescent="0.25">
      <c r="J4000">
        <f t="shared" si="62"/>
        <v>0</v>
      </c>
    </row>
    <row r="4001" spans="10:10" ht="15" customHeight="1" x14ac:dyDescent="0.25">
      <c r="J4001">
        <f t="shared" si="62"/>
        <v>0</v>
      </c>
    </row>
    <row r="4002" spans="10:10" ht="15" customHeight="1" x14ac:dyDescent="0.25">
      <c r="J4002">
        <f t="shared" si="62"/>
        <v>0</v>
      </c>
    </row>
    <row r="4003" spans="10:10" ht="15" customHeight="1" x14ac:dyDescent="0.25">
      <c r="J4003">
        <f t="shared" si="62"/>
        <v>0</v>
      </c>
    </row>
    <row r="4004" spans="10:10" ht="15" customHeight="1" x14ac:dyDescent="0.25">
      <c r="J4004">
        <f t="shared" si="62"/>
        <v>0</v>
      </c>
    </row>
    <row r="4005" spans="10:10" ht="15" customHeight="1" x14ac:dyDescent="0.25">
      <c r="J4005">
        <f t="shared" si="62"/>
        <v>0</v>
      </c>
    </row>
    <row r="4006" spans="10:10" ht="15" customHeight="1" x14ac:dyDescent="0.25">
      <c r="J4006">
        <f t="shared" si="62"/>
        <v>0</v>
      </c>
    </row>
    <row r="4007" spans="10:10" ht="15" customHeight="1" x14ac:dyDescent="0.25">
      <c r="J4007">
        <f t="shared" si="62"/>
        <v>0</v>
      </c>
    </row>
    <row r="4008" spans="10:10" ht="15" customHeight="1" x14ac:dyDescent="0.25">
      <c r="J4008">
        <f t="shared" si="62"/>
        <v>0</v>
      </c>
    </row>
    <row r="4009" spans="10:10" ht="15" customHeight="1" x14ac:dyDescent="0.25">
      <c r="J4009">
        <f t="shared" si="62"/>
        <v>0</v>
      </c>
    </row>
    <row r="4010" spans="10:10" ht="15" customHeight="1" x14ac:dyDescent="0.25">
      <c r="J4010">
        <f t="shared" si="62"/>
        <v>0</v>
      </c>
    </row>
    <row r="4011" spans="10:10" ht="15" customHeight="1" x14ac:dyDescent="0.25">
      <c r="J4011">
        <f t="shared" si="62"/>
        <v>0</v>
      </c>
    </row>
    <row r="4012" spans="10:10" ht="15" customHeight="1" x14ac:dyDescent="0.25">
      <c r="J4012">
        <f t="shared" si="62"/>
        <v>0</v>
      </c>
    </row>
    <row r="4013" spans="10:10" ht="15" customHeight="1" x14ac:dyDescent="0.25">
      <c r="J4013">
        <f t="shared" si="62"/>
        <v>0</v>
      </c>
    </row>
    <row r="4014" spans="10:10" ht="15" customHeight="1" x14ac:dyDescent="0.25">
      <c r="J4014">
        <f t="shared" si="62"/>
        <v>0</v>
      </c>
    </row>
    <row r="4015" spans="10:10" ht="15" customHeight="1" x14ac:dyDescent="0.25">
      <c r="J4015">
        <f t="shared" si="62"/>
        <v>0</v>
      </c>
    </row>
    <row r="4016" spans="10:10" ht="15" customHeight="1" x14ac:dyDescent="0.25">
      <c r="J4016">
        <f t="shared" si="62"/>
        <v>0</v>
      </c>
    </row>
    <row r="4017" spans="10:10" ht="15" customHeight="1" x14ac:dyDescent="0.25">
      <c r="J4017">
        <f t="shared" si="62"/>
        <v>0</v>
      </c>
    </row>
    <row r="4018" spans="10:10" ht="15" customHeight="1" x14ac:dyDescent="0.25">
      <c r="J4018">
        <f t="shared" si="62"/>
        <v>0</v>
      </c>
    </row>
    <row r="4019" spans="10:10" ht="15" customHeight="1" x14ac:dyDescent="0.25">
      <c r="J4019">
        <f t="shared" si="62"/>
        <v>0</v>
      </c>
    </row>
    <row r="4020" spans="10:10" ht="15" customHeight="1" x14ac:dyDescent="0.25">
      <c r="J4020">
        <f t="shared" si="62"/>
        <v>0</v>
      </c>
    </row>
    <row r="4021" spans="10:10" ht="15" customHeight="1" x14ac:dyDescent="0.25">
      <c r="J4021">
        <f t="shared" si="62"/>
        <v>0</v>
      </c>
    </row>
    <row r="4022" spans="10:10" ht="15" customHeight="1" x14ac:dyDescent="0.25">
      <c r="J4022">
        <f t="shared" si="62"/>
        <v>0</v>
      </c>
    </row>
    <row r="4023" spans="10:10" ht="15" customHeight="1" x14ac:dyDescent="0.25">
      <c r="J4023">
        <f t="shared" si="62"/>
        <v>0</v>
      </c>
    </row>
    <row r="4024" spans="10:10" ht="15" customHeight="1" x14ac:dyDescent="0.25">
      <c r="J4024">
        <f t="shared" si="62"/>
        <v>0</v>
      </c>
    </row>
    <row r="4025" spans="10:10" ht="15" customHeight="1" x14ac:dyDescent="0.25">
      <c r="J4025">
        <f t="shared" si="62"/>
        <v>0</v>
      </c>
    </row>
    <row r="4026" spans="10:10" ht="15" customHeight="1" x14ac:dyDescent="0.25">
      <c r="J4026">
        <f t="shared" si="62"/>
        <v>0</v>
      </c>
    </row>
    <row r="4027" spans="10:10" ht="15" customHeight="1" x14ac:dyDescent="0.25">
      <c r="J4027">
        <f t="shared" si="62"/>
        <v>0</v>
      </c>
    </row>
    <row r="4028" spans="10:10" ht="15" customHeight="1" x14ac:dyDescent="0.25">
      <c r="J4028">
        <f t="shared" si="62"/>
        <v>0</v>
      </c>
    </row>
    <row r="4029" spans="10:10" ht="15" customHeight="1" x14ac:dyDescent="0.25">
      <c r="J4029">
        <f t="shared" si="62"/>
        <v>0</v>
      </c>
    </row>
    <row r="4030" spans="10:10" ht="15" customHeight="1" x14ac:dyDescent="0.25">
      <c r="J4030">
        <f t="shared" si="62"/>
        <v>0</v>
      </c>
    </row>
    <row r="4031" spans="10:10" ht="15" customHeight="1" x14ac:dyDescent="0.25">
      <c r="J4031">
        <f t="shared" si="62"/>
        <v>0</v>
      </c>
    </row>
    <row r="4032" spans="10:10" ht="15" customHeight="1" x14ac:dyDescent="0.25">
      <c r="J4032">
        <f t="shared" si="62"/>
        <v>0</v>
      </c>
    </row>
    <row r="4033" spans="10:10" ht="15" customHeight="1" x14ac:dyDescent="0.25">
      <c r="J4033">
        <f t="shared" si="62"/>
        <v>0</v>
      </c>
    </row>
    <row r="4034" spans="10:10" ht="15" customHeight="1" x14ac:dyDescent="0.25">
      <c r="J4034">
        <f t="shared" si="62"/>
        <v>0</v>
      </c>
    </row>
    <row r="4035" spans="10:10" ht="15" customHeight="1" x14ac:dyDescent="0.25">
      <c r="J4035">
        <f t="shared" ref="J4035:J4098" si="63">H4035*I4035</f>
        <v>0</v>
      </c>
    </row>
    <row r="4036" spans="10:10" ht="15" customHeight="1" x14ac:dyDescent="0.25">
      <c r="J4036">
        <f t="shared" si="63"/>
        <v>0</v>
      </c>
    </row>
    <row r="4037" spans="10:10" ht="15" customHeight="1" x14ac:dyDescent="0.25">
      <c r="J4037">
        <f t="shared" si="63"/>
        <v>0</v>
      </c>
    </row>
    <row r="4038" spans="10:10" ht="15" customHeight="1" x14ac:dyDescent="0.25">
      <c r="J4038">
        <f t="shared" si="63"/>
        <v>0</v>
      </c>
    </row>
    <row r="4039" spans="10:10" ht="15" customHeight="1" x14ac:dyDescent="0.25">
      <c r="J4039">
        <f t="shared" si="63"/>
        <v>0</v>
      </c>
    </row>
    <row r="4040" spans="10:10" ht="15" customHeight="1" x14ac:dyDescent="0.25">
      <c r="J4040">
        <f t="shared" si="63"/>
        <v>0</v>
      </c>
    </row>
    <row r="4041" spans="10:10" ht="15" customHeight="1" x14ac:dyDescent="0.25">
      <c r="J4041">
        <f t="shared" si="63"/>
        <v>0</v>
      </c>
    </row>
    <row r="4042" spans="10:10" ht="15" customHeight="1" x14ac:dyDescent="0.25">
      <c r="J4042">
        <f t="shared" si="63"/>
        <v>0</v>
      </c>
    </row>
    <row r="4043" spans="10:10" ht="15" customHeight="1" x14ac:dyDescent="0.25">
      <c r="J4043">
        <f t="shared" si="63"/>
        <v>0</v>
      </c>
    </row>
    <row r="4044" spans="10:10" ht="15" customHeight="1" x14ac:dyDescent="0.25">
      <c r="J4044">
        <f t="shared" si="63"/>
        <v>0</v>
      </c>
    </row>
    <row r="4045" spans="10:10" ht="15" customHeight="1" x14ac:dyDescent="0.25">
      <c r="J4045">
        <f t="shared" si="63"/>
        <v>0</v>
      </c>
    </row>
    <row r="4046" spans="10:10" ht="15" customHeight="1" x14ac:dyDescent="0.25">
      <c r="J4046">
        <f t="shared" si="63"/>
        <v>0</v>
      </c>
    </row>
    <row r="4047" spans="10:10" ht="15" customHeight="1" x14ac:dyDescent="0.25">
      <c r="J4047">
        <f t="shared" si="63"/>
        <v>0</v>
      </c>
    </row>
    <row r="4048" spans="10:10" ht="15" customHeight="1" x14ac:dyDescent="0.25">
      <c r="J4048">
        <f t="shared" si="63"/>
        <v>0</v>
      </c>
    </row>
    <row r="4049" spans="10:10" ht="15" customHeight="1" x14ac:dyDescent="0.25">
      <c r="J4049">
        <f t="shared" si="63"/>
        <v>0</v>
      </c>
    </row>
    <row r="4050" spans="10:10" ht="15" customHeight="1" x14ac:dyDescent="0.25">
      <c r="J4050">
        <f t="shared" si="63"/>
        <v>0</v>
      </c>
    </row>
    <row r="4051" spans="10:10" ht="15" customHeight="1" x14ac:dyDescent="0.25">
      <c r="J4051">
        <f t="shared" si="63"/>
        <v>0</v>
      </c>
    </row>
    <row r="4052" spans="10:10" ht="15" customHeight="1" x14ac:dyDescent="0.25">
      <c r="J4052">
        <f t="shared" si="63"/>
        <v>0</v>
      </c>
    </row>
    <row r="4053" spans="10:10" ht="15" customHeight="1" x14ac:dyDescent="0.25">
      <c r="J4053">
        <f t="shared" si="63"/>
        <v>0</v>
      </c>
    </row>
    <row r="4054" spans="10:10" ht="15" customHeight="1" x14ac:dyDescent="0.25">
      <c r="J4054">
        <f t="shared" si="63"/>
        <v>0</v>
      </c>
    </row>
    <row r="4055" spans="10:10" ht="15" customHeight="1" x14ac:dyDescent="0.25">
      <c r="J4055">
        <f t="shared" si="63"/>
        <v>0</v>
      </c>
    </row>
    <row r="4056" spans="10:10" ht="15" customHeight="1" x14ac:dyDescent="0.25">
      <c r="J4056">
        <f t="shared" si="63"/>
        <v>0</v>
      </c>
    </row>
    <row r="4057" spans="10:10" ht="15" customHeight="1" x14ac:dyDescent="0.25">
      <c r="J4057">
        <f t="shared" si="63"/>
        <v>0</v>
      </c>
    </row>
    <row r="4058" spans="10:10" ht="15" customHeight="1" x14ac:dyDescent="0.25">
      <c r="J4058">
        <f t="shared" si="63"/>
        <v>0</v>
      </c>
    </row>
    <row r="4059" spans="10:10" ht="15" customHeight="1" x14ac:dyDescent="0.25">
      <c r="J4059">
        <f t="shared" si="63"/>
        <v>0</v>
      </c>
    </row>
    <row r="4060" spans="10:10" ht="15" customHeight="1" x14ac:dyDescent="0.25">
      <c r="J4060">
        <f t="shared" si="63"/>
        <v>0</v>
      </c>
    </row>
    <row r="4061" spans="10:10" ht="15" customHeight="1" x14ac:dyDescent="0.25">
      <c r="J4061">
        <f t="shared" si="63"/>
        <v>0</v>
      </c>
    </row>
    <row r="4062" spans="10:10" ht="15" customHeight="1" x14ac:dyDescent="0.25">
      <c r="J4062">
        <f t="shared" si="63"/>
        <v>0</v>
      </c>
    </row>
    <row r="4063" spans="10:10" ht="15" customHeight="1" x14ac:dyDescent="0.25">
      <c r="J4063">
        <f t="shared" si="63"/>
        <v>0</v>
      </c>
    </row>
    <row r="4064" spans="10:10" ht="15" customHeight="1" x14ac:dyDescent="0.25">
      <c r="J4064">
        <f t="shared" si="63"/>
        <v>0</v>
      </c>
    </row>
    <row r="4065" spans="10:10" ht="15" customHeight="1" x14ac:dyDescent="0.25">
      <c r="J4065">
        <f t="shared" si="63"/>
        <v>0</v>
      </c>
    </row>
    <row r="4066" spans="10:10" ht="15" customHeight="1" x14ac:dyDescent="0.25">
      <c r="J4066">
        <f t="shared" si="63"/>
        <v>0</v>
      </c>
    </row>
    <row r="4067" spans="10:10" ht="15" customHeight="1" x14ac:dyDescent="0.25">
      <c r="J4067">
        <f t="shared" si="63"/>
        <v>0</v>
      </c>
    </row>
    <row r="4068" spans="10:10" ht="15" customHeight="1" x14ac:dyDescent="0.25">
      <c r="J4068">
        <f t="shared" si="63"/>
        <v>0</v>
      </c>
    </row>
    <row r="4069" spans="10:10" ht="15" customHeight="1" x14ac:dyDescent="0.25">
      <c r="J4069">
        <f t="shared" si="63"/>
        <v>0</v>
      </c>
    </row>
    <row r="4070" spans="10:10" ht="15" customHeight="1" x14ac:dyDescent="0.25">
      <c r="J4070">
        <f t="shared" si="63"/>
        <v>0</v>
      </c>
    </row>
    <row r="4071" spans="10:10" ht="15" customHeight="1" x14ac:dyDescent="0.25">
      <c r="J4071">
        <f t="shared" si="63"/>
        <v>0</v>
      </c>
    </row>
    <row r="4072" spans="10:10" ht="15" customHeight="1" x14ac:dyDescent="0.25">
      <c r="J4072">
        <f t="shared" si="63"/>
        <v>0</v>
      </c>
    </row>
    <row r="4073" spans="10:10" ht="15" customHeight="1" x14ac:dyDescent="0.25">
      <c r="J4073">
        <f t="shared" si="63"/>
        <v>0</v>
      </c>
    </row>
    <row r="4074" spans="10:10" ht="15" customHeight="1" x14ac:dyDescent="0.25">
      <c r="J4074">
        <f t="shared" si="63"/>
        <v>0</v>
      </c>
    </row>
    <row r="4075" spans="10:10" ht="15" customHeight="1" x14ac:dyDescent="0.25">
      <c r="J4075">
        <f t="shared" si="63"/>
        <v>0</v>
      </c>
    </row>
    <row r="4076" spans="10:10" ht="15" customHeight="1" x14ac:dyDescent="0.25">
      <c r="J4076">
        <f t="shared" si="63"/>
        <v>0</v>
      </c>
    </row>
    <row r="4077" spans="10:10" ht="15" customHeight="1" x14ac:dyDescent="0.25">
      <c r="J4077">
        <f t="shared" si="63"/>
        <v>0</v>
      </c>
    </row>
    <row r="4078" spans="10:10" ht="15" customHeight="1" x14ac:dyDescent="0.25">
      <c r="J4078">
        <f t="shared" si="63"/>
        <v>0</v>
      </c>
    </row>
    <row r="4079" spans="10:10" ht="15" customHeight="1" x14ac:dyDescent="0.25">
      <c r="J4079">
        <f t="shared" si="63"/>
        <v>0</v>
      </c>
    </row>
    <row r="4080" spans="10:10" ht="15" customHeight="1" x14ac:dyDescent="0.25">
      <c r="J4080">
        <f t="shared" si="63"/>
        <v>0</v>
      </c>
    </row>
    <row r="4081" spans="10:10" ht="15" customHeight="1" x14ac:dyDescent="0.25">
      <c r="J4081">
        <f t="shared" si="63"/>
        <v>0</v>
      </c>
    </row>
    <row r="4082" spans="10:10" ht="15" customHeight="1" x14ac:dyDescent="0.25">
      <c r="J4082">
        <f t="shared" si="63"/>
        <v>0</v>
      </c>
    </row>
    <row r="4083" spans="10:10" ht="15" customHeight="1" x14ac:dyDescent="0.25">
      <c r="J4083">
        <f t="shared" si="63"/>
        <v>0</v>
      </c>
    </row>
    <row r="4084" spans="10:10" ht="15" customHeight="1" x14ac:dyDescent="0.25">
      <c r="J4084">
        <f t="shared" si="63"/>
        <v>0</v>
      </c>
    </row>
    <row r="4085" spans="10:10" ht="15" customHeight="1" x14ac:dyDescent="0.25">
      <c r="J4085">
        <f t="shared" si="63"/>
        <v>0</v>
      </c>
    </row>
    <row r="4086" spans="10:10" ht="15" customHeight="1" x14ac:dyDescent="0.25">
      <c r="J4086">
        <f t="shared" si="63"/>
        <v>0</v>
      </c>
    </row>
    <row r="4087" spans="10:10" ht="15" customHeight="1" x14ac:dyDescent="0.25">
      <c r="J4087">
        <f t="shared" si="63"/>
        <v>0</v>
      </c>
    </row>
    <row r="4088" spans="10:10" ht="15" customHeight="1" x14ac:dyDescent="0.25">
      <c r="J4088">
        <f t="shared" si="63"/>
        <v>0</v>
      </c>
    </row>
    <row r="4089" spans="10:10" ht="15" customHeight="1" x14ac:dyDescent="0.25">
      <c r="J4089">
        <f t="shared" si="63"/>
        <v>0</v>
      </c>
    </row>
    <row r="4090" spans="10:10" ht="15" customHeight="1" x14ac:dyDescent="0.25">
      <c r="J4090">
        <f t="shared" si="63"/>
        <v>0</v>
      </c>
    </row>
    <row r="4091" spans="10:10" ht="15" customHeight="1" x14ac:dyDescent="0.25">
      <c r="J4091">
        <f t="shared" si="63"/>
        <v>0</v>
      </c>
    </row>
    <row r="4092" spans="10:10" ht="15" customHeight="1" x14ac:dyDescent="0.25">
      <c r="J4092">
        <f t="shared" si="63"/>
        <v>0</v>
      </c>
    </row>
    <row r="4093" spans="10:10" ht="15" customHeight="1" x14ac:dyDescent="0.25">
      <c r="J4093">
        <f t="shared" si="63"/>
        <v>0</v>
      </c>
    </row>
    <row r="4094" spans="10:10" ht="15" customHeight="1" x14ac:dyDescent="0.25">
      <c r="J4094">
        <f t="shared" si="63"/>
        <v>0</v>
      </c>
    </row>
    <row r="4095" spans="10:10" ht="15" customHeight="1" x14ac:dyDescent="0.25">
      <c r="J4095">
        <f t="shared" si="63"/>
        <v>0</v>
      </c>
    </row>
    <row r="4096" spans="10:10" ht="15" customHeight="1" x14ac:dyDescent="0.25">
      <c r="J4096">
        <f t="shared" si="63"/>
        <v>0</v>
      </c>
    </row>
    <row r="4097" spans="10:10" ht="15" customHeight="1" x14ac:dyDescent="0.25">
      <c r="J4097">
        <f t="shared" si="63"/>
        <v>0</v>
      </c>
    </row>
    <row r="4098" spans="10:10" ht="15" customHeight="1" x14ac:dyDescent="0.25">
      <c r="J4098">
        <f t="shared" si="63"/>
        <v>0</v>
      </c>
    </row>
    <row r="4099" spans="10:10" ht="15" customHeight="1" x14ac:dyDescent="0.25">
      <c r="J4099">
        <f t="shared" ref="J4099:J4162" si="64">H4099*I4099</f>
        <v>0</v>
      </c>
    </row>
    <row r="4100" spans="10:10" ht="15" customHeight="1" x14ac:dyDescent="0.25">
      <c r="J4100">
        <f t="shared" si="64"/>
        <v>0</v>
      </c>
    </row>
    <row r="4101" spans="10:10" ht="15" customHeight="1" x14ac:dyDescent="0.25">
      <c r="J4101">
        <f t="shared" si="64"/>
        <v>0</v>
      </c>
    </row>
    <row r="4102" spans="10:10" ht="15" customHeight="1" x14ac:dyDescent="0.25">
      <c r="J4102">
        <f t="shared" si="64"/>
        <v>0</v>
      </c>
    </row>
    <row r="4103" spans="10:10" ht="15" customHeight="1" x14ac:dyDescent="0.25">
      <c r="J4103">
        <f t="shared" si="64"/>
        <v>0</v>
      </c>
    </row>
    <row r="4104" spans="10:10" ht="15" customHeight="1" x14ac:dyDescent="0.25">
      <c r="J4104">
        <f t="shared" si="64"/>
        <v>0</v>
      </c>
    </row>
    <row r="4105" spans="10:10" ht="15" customHeight="1" x14ac:dyDescent="0.25">
      <c r="J4105">
        <f t="shared" si="64"/>
        <v>0</v>
      </c>
    </row>
    <row r="4106" spans="10:10" ht="15" customHeight="1" x14ac:dyDescent="0.25">
      <c r="J4106">
        <f t="shared" si="64"/>
        <v>0</v>
      </c>
    </row>
    <row r="4107" spans="10:10" ht="15" customHeight="1" x14ac:dyDescent="0.25">
      <c r="J4107">
        <f t="shared" si="64"/>
        <v>0</v>
      </c>
    </row>
    <row r="4108" spans="10:10" ht="15" customHeight="1" x14ac:dyDescent="0.25">
      <c r="J4108">
        <f t="shared" si="64"/>
        <v>0</v>
      </c>
    </row>
    <row r="4109" spans="10:10" ht="15" customHeight="1" x14ac:dyDescent="0.25">
      <c r="J4109">
        <f t="shared" si="64"/>
        <v>0</v>
      </c>
    </row>
    <row r="4110" spans="10:10" ht="15" customHeight="1" x14ac:dyDescent="0.25">
      <c r="J4110">
        <f t="shared" si="64"/>
        <v>0</v>
      </c>
    </row>
    <row r="4111" spans="10:10" ht="15" customHeight="1" x14ac:dyDescent="0.25">
      <c r="J4111">
        <f t="shared" si="64"/>
        <v>0</v>
      </c>
    </row>
    <row r="4112" spans="10:10" ht="15" customHeight="1" x14ac:dyDescent="0.25">
      <c r="J4112">
        <f t="shared" si="64"/>
        <v>0</v>
      </c>
    </row>
    <row r="4113" spans="10:10" ht="15" customHeight="1" x14ac:dyDescent="0.25">
      <c r="J4113">
        <f t="shared" si="64"/>
        <v>0</v>
      </c>
    </row>
    <row r="4114" spans="10:10" ht="15" customHeight="1" x14ac:dyDescent="0.25">
      <c r="J4114">
        <f t="shared" si="64"/>
        <v>0</v>
      </c>
    </row>
    <row r="4115" spans="10:10" ht="15" customHeight="1" x14ac:dyDescent="0.25">
      <c r="J4115">
        <f t="shared" si="64"/>
        <v>0</v>
      </c>
    </row>
    <row r="4116" spans="10:10" ht="15" customHeight="1" x14ac:dyDescent="0.25">
      <c r="J4116">
        <f t="shared" si="64"/>
        <v>0</v>
      </c>
    </row>
    <row r="4117" spans="10:10" ht="15" customHeight="1" x14ac:dyDescent="0.25">
      <c r="J4117">
        <f t="shared" si="64"/>
        <v>0</v>
      </c>
    </row>
    <row r="4118" spans="10:10" ht="15" customHeight="1" x14ac:dyDescent="0.25">
      <c r="J4118">
        <f t="shared" si="64"/>
        <v>0</v>
      </c>
    </row>
    <row r="4119" spans="10:10" ht="15" customHeight="1" x14ac:dyDescent="0.25">
      <c r="J4119">
        <f t="shared" si="64"/>
        <v>0</v>
      </c>
    </row>
    <row r="4120" spans="10:10" ht="15" customHeight="1" x14ac:dyDescent="0.25">
      <c r="J4120">
        <f t="shared" si="64"/>
        <v>0</v>
      </c>
    </row>
    <row r="4121" spans="10:10" ht="15" customHeight="1" x14ac:dyDescent="0.25">
      <c r="J4121">
        <f t="shared" si="64"/>
        <v>0</v>
      </c>
    </row>
    <row r="4122" spans="10:10" ht="15" customHeight="1" x14ac:dyDescent="0.25">
      <c r="J4122">
        <f t="shared" si="64"/>
        <v>0</v>
      </c>
    </row>
    <row r="4123" spans="10:10" ht="15" customHeight="1" x14ac:dyDescent="0.25">
      <c r="J4123">
        <f t="shared" si="64"/>
        <v>0</v>
      </c>
    </row>
    <row r="4124" spans="10:10" ht="15" customHeight="1" x14ac:dyDescent="0.25">
      <c r="J4124">
        <f t="shared" si="64"/>
        <v>0</v>
      </c>
    </row>
    <row r="4125" spans="10:10" ht="15" customHeight="1" x14ac:dyDescent="0.25">
      <c r="J4125">
        <f t="shared" si="64"/>
        <v>0</v>
      </c>
    </row>
    <row r="4126" spans="10:10" ht="15" customHeight="1" x14ac:dyDescent="0.25">
      <c r="J4126">
        <f t="shared" si="64"/>
        <v>0</v>
      </c>
    </row>
    <row r="4127" spans="10:10" ht="15" customHeight="1" x14ac:dyDescent="0.25">
      <c r="J4127">
        <f t="shared" si="64"/>
        <v>0</v>
      </c>
    </row>
    <row r="4128" spans="10:10" ht="15" customHeight="1" x14ac:dyDescent="0.25">
      <c r="J4128">
        <f t="shared" si="64"/>
        <v>0</v>
      </c>
    </row>
    <row r="4129" spans="10:10" ht="15" customHeight="1" x14ac:dyDescent="0.25">
      <c r="J4129">
        <f t="shared" si="64"/>
        <v>0</v>
      </c>
    </row>
    <row r="4130" spans="10:10" ht="15" customHeight="1" x14ac:dyDescent="0.25">
      <c r="J4130">
        <f t="shared" si="64"/>
        <v>0</v>
      </c>
    </row>
    <row r="4131" spans="10:10" ht="15" customHeight="1" x14ac:dyDescent="0.25">
      <c r="J4131">
        <f t="shared" si="64"/>
        <v>0</v>
      </c>
    </row>
    <row r="4132" spans="10:10" ht="15" customHeight="1" x14ac:dyDescent="0.25">
      <c r="J4132">
        <f t="shared" si="64"/>
        <v>0</v>
      </c>
    </row>
    <row r="4133" spans="10:10" ht="15" customHeight="1" x14ac:dyDescent="0.25">
      <c r="J4133">
        <f t="shared" si="64"/>
        <v>0</v>
      </c>
    </row>
    <row r="4134" spans="10:10" ht="15" customHeight="1" x14ac:dyDescent="0.25">
      <c r="J4134">
        <f t="shared" si="64"/>
        <v>0</v>
      </c>
    </row>
    <row r="4135" spans="10:10" ht="15" customHeight="1" x14ac:dyDescent="0.25">
      <c r="J4135">
        <f t="shared" si="64"/>
        <v>0</v>
      </c>
    </row>
    <row r="4136" spans="10:10" ht="15" customHeight="1" x14ac:dyDescent="0.25">
      <c r="J4136">
        <f t="shared" si="64"/>
        <v>0</v>
      </c>
    </row>
    <row r="4137" spans="10:10" ht="15" customHeight="1" x14ac:dyDescent="0.25">
      <c r="J4137">
        <f t="shared" si="64"/>
        <v>0</v>
      </c>
    </row>
    <row r="4138" spans="10:10" ht="15" customHeight="1" x14ac:dyDescent="0.25">
      <c r="J4138">
        <f t="shared" si="64"/>
        <v>0</v>
      </c>
    </row>
    <row r="4139" spans="10:10" ht="15" customHeight="1" x14ac:dyDescent="0.25">
      <c r="J4139">
        <f t="shared" si="64"/>
        <v>0</v>
      </c>
    </row>
    <row r="4140" spans="10:10" ht="15" customHeight="1" x14ac:dyDescent="0.25">
      <c r="J4140">
        <f t="shared" si="64"/>
        <v>0</v>
      </c>
    </row>
    <row r="4141" spans="10:10" ht="15" customHeight="1" x14ac:dyDescent="0.25">
      <c r="J4141">
        <f t="shared" si="64"/>
        <v>0</v>
      </c>
    </row>
    <row r="4142" spans="10:10" ht="15" customHeight="1" x14ac:dyDescent="0.25">
      <c r="J4142">
        <f t="shared" si="64"/>
        <v>0</v>
      </c>
    </row>
    <row r="4143" spans="10:10" ht="15" customHeight="1" x14ac:dyDescent="0.25">
      <c r="J4143">
        <f t="shared" si="64"/>
        <v>0</v>
      </c>
    </row>
    <row r="4144" spans="10:10" ht="15" customHeight="1" x14ac:dyDescent="0.25">
      <c r="J4144">
        <f t="shared" si="64"/>
        <v>0</v>
      </c>
    </row>
    <row r="4145" spans="10:10" ht="15" customHeight="1" x14ac:dyDescent="0.25">
      <c r="J4145">
        <f t="shared" si="64"/>
        <v>0</v>
      </c>
    </row>
    <row r="4146" spans="10:10" ht="15" customHeight="1" x14ac:dyDescent="0.25">
      <c r="J4146">
        <f t="shared" si="64"/>
        <v>0</v>
      </c>
    </row>
    <row r="4147" spans="10:10" ht="15" customHeight="1" x14ac:dyDescent="0.25">
      <c r="J4147">
        <f t="shared" si="64"/>
        <v>0</v>
      </c>
    </row>
    <row r="4148" spans="10:10" ht="15" customHeight="1" x14ac:dyDescent="0.25">
      <c r="J4148">
        <f t="shared" si="64"/>
        <v>0</v>
      </c>
    </row>
    <row r="4149" spans="10:10" ht="15" customHeight="1" x14ac:dyDescent="0.25">
      <c r="J4149">
        <f t="shared" si="64"/>
        <v>0</v>
      </c>
    </row>
    <row r="4150" spans="10:10" ht="15" customHeight="1" x14ac:dyDescent="0.25">
      <c r="J4150">
        <f t="shared" si="64"/>
        <v>0</v>
      </c>
    </row>
    <row r="4151" spans="10:10" ht="15" customHeight="1" x14ac:dyDescent="0.25">
      <c r="J4151">
        <f t="shared" si="64"/>
        <v>0</v>
      </c>
    </row>
    <row r="4152" spans="10:10" ht="15" customHeight="1" x14ac:dyDescent="0.25">
      <c r="J4152">
        <f t="shared" si="64"/>
        <v>0</v>
      </c>
    </row>
    <row r="4153" spans="10:10" ht="15" customHeight="1" x14ac:dyDescent="0.25">
      <c r="J4153">
        <f t="shared" si="64"/>
        <v>0</v>
      </c>
    </row>
    <row r="4154" spans="10:10" ht="15" customHeight="1" x14ac:dyDescent="0.25">
      <c r="J4154">
        <f t="shared" si="64"/>
        <v>0</v>
      </c>
    </row>
    <row r="4155" spans="10:10" ht="15" customHeight="1" x14ac:dyDescent="0.25">
      <c r="J4155">
        <f t="shared" si="64"/>
        <v>0</v>
      </c>
    </row>
    <row r="4156" spans="10:10" ht="15" customHeight="1" x14ac:dyDescent="0.25">
      <c r="J4156">
        <f t="shared" si="64"/>
        <v>0</v>
      </c>
    </row>
    <row r="4157" spans="10:10" ht="15" customHeight="1" x14ac:dyDescent="0.25">
      <c r="J4157">
        <f t="shared" si="64"/>
        <v>0</v>
      </c>
    </row>
    <row r="4158" spans="10:10" ht="15" customHeight="1" x14ac:dyDescent="0.25">
      <c r="J4158">
        <f t="shared" si="64"/>
        <v>0</v>
      </c>
    </row>
    <row r="4159" spans="10:10" ht="15" customHeight="1" x14ac:dyDescent="0.25">
      <c r="J4159">
        <f t="shared" si="64"/>
        <v>0</v>
      </c>
    </row>
    <row r="4160" spans="10:10" ht="15" customHeight="1" x14ac:dyDescent="0.25">
      <c r="J4160">
        <f t="shared" si="64"/>
        <v>0</v>
      </c>
    </row>
    <row r="4161" spans="10:10" ht="15" customHeight="1" x14ac:dyDescent="0.25">
      <c r="J4161">
        <f t="shared" si="64"/>
        <v>0</v>
      </c>
    </row>
    <row r="4162" spans="10:10" ht="15" customHeight="1" x14ac:dyDescent="0.25">
      <c r="J4162">
        <f t="shared" si="64"/>
        <v>0</v>
      </c>
    </row>
    <row r="4163" spans="10:10" ht="15" customHeight="1" x14ac:dyDescent="0.25">
      <c r="J4163">
        <f t="shared" ref="J4163:J4226" si="65">H4163*I4163</f>
        <v>0</v>
      </c>
    </row>
    <row r="4164" spans="10:10" ht="15" customHeight="1" x14ac:dyDescent="0.25">
      <c r="J4164">
        <f t="shared" si="65"/>
        <v>0</v>
      </c>
    </row>
    <row r="4165" spans="10:10" ht="15" customHeight="1" x14ac:dyDescent="0.25">
      <c r="J4165">
        <f t="shared" si="65"/>
        <v>0</v>
      </c>
    </row>
    <row r="4166" spans="10:10" ht="15" customHeight="1" x14ac:dyDescent="0.25">
      <c r="J4166">
        <f t="shared" si="65"/>
        <v>0</v>
      </c>
    </row>
    <row r="4167" spans="10:10" ht="15" customHeight="1" x14ac:dyDescent="0.25">
      <c r="J4167">
        <f t="shared" si="65"/>
        <v>0</v>
      </c>
    </row>
    <row r="4168" spans="10:10" ht="15" customHeight="1" x14ac:dyDescent="0.25">
      <c r="J4168">
        <f t="shared" si="65"/>
        <v>0</v>
      </c>
    </row>
    <row r="4169" spans="10:10" ht="15" customHeight="1" x14ac:dyDescent="0.25">
      <c r="J4169">
        <f t="shared" si="65"/>
        <v>0</v>
      </c>
    </row>
    <row r="4170" spans="10:10" ht="15" customHeight="1" x14ac:dyDescent="0.25">
      <c r="J4170">
        <f t="shared" si="65"/>
        <v>0</v>
      </c>
    </row>
    <row r="4171" spans="10:10" ht="15" customHeight="1" x14ac:dyDescent="0.25">
      <c r="J4171">
        <f t="shared" si="65"/>
        <v>0</v>
      </c>
    </row>
    <row r="4172" spans="10:10" ht="15" customHeight="1" x14ac:dyDescent="0.25">
      <c r="J4172">
        <f t="shared" si="65"/>
        <v>0</v>
      </c>
    </row>
    <row r="4173" spans="10:10" ht="15" customHeight="1" x14ac:dyDescent="0.25">
      <c r="J4173">
        <f t="shared" si="65"/>
        <v>0</v>
      </c>
    </row>
    <row r="4174" spans="10:10" ht="15" customHeight="1" x14ac:dyDescent="0.25">
      <c r="J4174">
        <f t="shared" si="65"/>
        <v>0</v>
      </c>
    </row>
    <row r="4175" spans="10:10" ht="15" customHeight="1" x14ac:dyDescent="0.25">
      <c r="J4175">
        <f t="shared" si="65"/>
        <v>0</v>
      </c>
    </row>
    <row r="4176" spans="10:10" ht="15" customHeight="1" x14ac:dyDescent="0.25">
      <c r="J4176">
        <f t="shared" si="65"/>
        <v>0</v>
      </c>
    </row>
    <row r="4177" spans="10:10" ht="15" customHeight="1" x14ac:dyDescent="0.25">
      <c r="J4177">
        <f t="shared" si="65"/>
        <v>0</v>
      </c>
    </row>
    <row r="4178" spans="10:10" ht="15" customHeight="1" x14ac:dyDescent="0.25">
      <c r="J4178">
        <f t="shared" si="65"/>
        <v>0</v>
      </c>
    </row>
    <row r="4179" spans="10:10" ht="15" customHeight="1" x14ac:dyDescent="0.25">
      <c r="J4179">
        <f t="shared" si="65"/>
        <v>0</v>
      </c>
    </row>
    <row r="4180" spans="10:10" ht="15" customHeight="1" x14ac:dyDescent="0.25">
      <c r="J4180">
        <f t="shared" si="65"/>
        <v>0</v>
      </c>
    </row>
    <row r="4181" spans="10:10" ht="15" customHeight="1" x14ac:dyDescent="0.25">
      <c r="J4181">
        <f t="shared" si="65"/>
        <v>0</v>
      </c>
    </row>
    <row r="4182" spans="10:10" ht="15" customHeight="1" x14ac:dyDescent="0.25">
      <c r="J4182">
        <f t="shared" si="65"/>
        <v>0</v>
      </c>
    </row>
    <row r="4183" spans="10:10" ht="15" customHeight="1" x14ac:dyDescent="0.25">
      <c r="J4183">
        <f t="shared" si="65"/>
        <v>0</v>
      </c>
    </row>
    <row r="4184" spans="10:10" ht="15" customHeight="1" x14ac:dyDescent="0.25">
      <c r="J4184">
        <f t="shared" si="65"/>
        <v>0</v>
      </c>
    </row>
    <row r="4185" spans="10:10" ht="15" customHeight="1" x14ac:dyDescent="0.25">
      <c r="J4185">
        <f t="shared" si="65"/>
        <v>0</v>
      </c>
    </row>
    <row r="4186" spans="10:10" ht="15" customHeight="1" x14ac:dyDescent="0.25">
      <c r="J4186">
        <f t="shared" si="65"/>
        <v>0</v>
      </c>
    </row>
    <row r="4187" spans="10:10" ht="15" customHeight="1" x14ac:dyDescent="0.25">
      <c r="J4187">
        <f t="shared" si="65"/>
        <v>0</v>
      </c>
    </row>
    <row r="4188" spans="10:10" ht="15" customHeight="1" x14ac:dyDescent="0.25">
      <c r="J4188">
        <f t="shared" si="65"/>
        <v>0</v>
      </c>
    </row>
    <row r="4189" spans="10:10" ht="15" customHeight="1" x14ac:dyDescent="0.25">
      <c r="J4189">
        <f t="shared" si="65"/>
        <v>0</v>
      </c>
    </row>
    <row r="4190" spans="10:10" ht="15" customHeight="1" x14ac:dyDescent="0.25">
      <c r="J4190">
        <f t="shared" si="65"/>
        <v>0</v>
      </c>
    </row>
    <row r="4191" spans="10:10" ht="15" customHeight="1" x14ac:dyDescent="0.25">
      <c r="J4191">
        <f t="shared" si="65"/>
        <v>0</v>
      </c>
    </row>
    <row r="4192" spans="10:10" ht="15" customHeight="1" x14ac:dyDescent="0.25">
      <c r="J4192">
        <f t="shared" si="65"/>
        <v>0</v>
      </c>
    </row>
    <row r="4193" spans="10:10" ht="15" customHeight="1" x14ac:dyDescent="0.25">
      <c r="J4193">
        <f t="shared" si="65"/>
        <v>0</v>
      </c>
    </row>
    <row r="4194" spans="10:10" ht="15" customHeight="1" x14ac:dyDescent="0.25">
      <c r="J4194">
        <f t="shared" si="65"/>
        <v>0</v>
      </c>
    </row>
    <row r="4195" spans="10:10" ht="15" customHeight="1" x14ac:dyDescent="0.25">
      <c r="J4195">
        <f t="shared" si="65"/>
        <v>0</v>
      </c>
    </row>
    <row r="4196" spans="10:10" ht="15" customHeight="1" x14ac:dyDescent="0.25">
      <c r="J4196">
        <f t="shared" si="65"/>
        <v>0</v>
      </c>
    </row>
    <row r="4197" spans="10:10" ht="15" customHeight="1" x14ac:dyDescent="0.25">
      <c r="J4197">
        <f t="shared" si="65"/>
        <v>0</v>
      </c>
    </row>
    <row r="4198" spans="10:10" ht="15" customHeight="1" x14ac:dyDescent="0.25">
      <c r="J4198">
        <f t="shared" si="65"/>
        <v>0</v>
      </c>
    </row>
    <row r="4199" spans="10:10" ht="15" customHeight="1" x14ac:dyDescent="0.25">
      <c r="J4199">
        <f t="shared" si="65"/>
        <v>0</v>
      </c>
    </row>
    <row r="4200" spans="10:10" ht="15" customHeight="1" x14ac:dyDescent="0.25">
      <c r="J4200">
        <f t="shared" si="65"/>
        <v>0</v>
      </c>
    </row>
    <row r="4201" spans="10:10" ht="15" customHeight="1" x14ac:dyDescent="0.25">
      <c r="J4201">
        <f t="shared" si="65"/>
        <v>0</v>
      </c>
    </row>
    <row r="4202" spans="10:10" ht="15" customHeight="1" x14ac:dyDescent="0.25">
      <c r="J4202">
        <f t="shared" si="65"/>
        <v>0</v>
      </c>
    </row>
    <row r="4203" spans="10:10" ht="15" customHeight="1" x14ac:dyDescent="0.25">
      <c r="J4203">
        <f t="shared" si="65"/>
        <v>0</v>
      </c>
    </row>
    <row r="4204" spans="10:10" ht="15" customHeight="1" x14ac:dyDescent="0.25">
      <c r="J4204">
        <f t="shared" si="65"/>
        <v>0</v>
      </c>
    </row>
    <row r="4205" spans="10:10" ht="15" customHeight="1" x14ac:dyDescent="0.25">
      <c r="J4205">
        <f t="shared" si="65"/>
        <v>0</v>
      </c>
    </row>
    <row r="4206" spans="10:10" ht="15" customHeight="1" x14ac:dyDescent="0.25">
      <c r="J4206">
        <f t="shared" si="65"/>
        <v>0</v>
      </c>
    </row>
    <row r="4207" spans="10:10" ht="15" customHeight="1" x14ac:dyDescent="0.25">
      <c r="J4207">
        <f t="shared" si="65"/>
        <v>0</v>
      </c>
    </row>
    <row r="4208" spans="10:10" ht="15" customHeight="1" x14ac:dyDescent="0.25">
      <c r="J4208">
        <f t="shared" si="65"/>
        <v>0</v>
      </c>
    </row>
    <row r="4209" spans="10:10" ht="15" customHeight="1" x14ac:dyDescent="0.25">
      <c r="J4209">
        <f t="shared" si="65"/>
        <v>0</v>
      </c>
    </row>
    <row r="4210" spans="10:10" ht="15" customHeight="1" x14ac:dyDescent="0.25">
      <c r="J4210">
        <f t="shared" si="65"/>
        <v>0</v>
      </c>
    </row>
    <row r="4211" spans="10:10" ht="15" customHeight="1" x14ac:dyDescent="0.25">
      <c r="J4211">
        <f t="shared" si="65"/>
        <v>0</v>
      </c>
    </row>
    <row r="4212" spans="10:10" ht="15" customHeight="1" x14ac:dyDescent="0.25">
      <c r="J4212">
        <f t="shared" si="65"/>
        <v>0</v>
      </c>
    </row>
    <row r="4213" spans="10:10" ht="15" customHeight="1" x14ac:dyDescent="0.25">
      <c r="J4213">
        <f t="shared" si="65"/>
        <v>0</v>
      </c>
    </row>
    <row r="4214" spans="10:10" ht="15" customHeight="1" x14ac:dyDescent="0.25">
      <c r="J4214">
        <f t="shared" si="65"/>
        <v>0</v>
      </c>
    </row>
    <row r="4215" spans="10:10" ht="15" customHeight="1" x14ac:dyDescent="0.25">
      <c r="J4215">
        <f t="shared" si="65"/>
        <v>0</v>
      </c>
    </row>
    <row r="4216" spans="10:10" ht="15" customHeight="1" x14ac:dyDescent="0.25">
      <c r="J4216">
        <f t="shared" si="65"/>
        <v>0</v>
      </c>
    </row>
    <row r="4217" spans="10:10" ht="15" customHeight="1" x14ac:dyDescent="0.25">
      <c r="J4217">
        <f t="shared" si="65"/>
        <v>0</v>
      </c>
    </row>
    <row r="4218" spans="10:10" ht="15" customHeight="1" x14ac:dyDescent="0.25">
      <c r="J4218">
        <f t="shared" si="65"/>
        <v>0</v>
      </c>
    </row>
    <row r="4219" spans="10:10" ht="15" customHeight="1" x14ac:dyDescent="0.25">
      <c r="J4219">
        <f t="shared" si="65"/>
        <v>0</v>
      </c>
    </row>
    <row r="4220" spans="10:10" ht="15" customHeight="1" x14ac:dyDescent="0.25">
      <c r="J4220">
        <f t="shared" si="65"/>
        <v>0</v>
      </c>
    </row>
    <row r="4221" spans="10:10" ht="15" customHeight="1" x14ac:dyDescent="0.25">
      <c r="J4221">
        <f t="shared" si="65"/>
        <v>0</v>
      </c>
    </row>
    <row r="4222" spans="10:10" ht="15" customHeight="1" x14ac:dyDescent="0.25">
      <c r="J4222">
        <f t="shared" si="65"/>
        <v>0</v>
      </c>
    </row>
    <row r="4223" spans="10:10" ht="15" customHeight="1" x14ac:dyDescent="0.25">
      <c r="J4223">
        <f t="shared" si="65"/>
        <v>0</v>
      </c>
    </row>
    <row r="4224" spans="10:10" ht="15" customHeight="1" x14ac:dyDescent="0.25">
      <c r="J4224">
        <f t="shared" si="65"/>
        <v>0</v>
      </c>
    </row>
    <row r="4225" spans="10:10" ht="15" customHeight="1" x14ac:dyDescent="0.25">
      <c r="J4225">
        <f t="shared" si="65"/>
        <v>0</v>
      </c>
    </row>
    <row r="4226" spans="10:10" ht="15" customHeight="1" x14ac:dyDescent="0.25">
      <c r="J4226">
        <f t="shared" si="65"/>
        <v>0</v>
      </c>
    </row>
    <row r="4227" spans="10:10" ht="15" customHeight="1" x14ac:dyDescent="0.25">
      <c r="J4227">
        <f t="shared" ref="J4227:J4290" si="66">H4227*I4227</f>
        <v>0</v>
      </c>
    </row>
    <row r="4228" spans="10:10" ht="15" customHeight="1" x14ac:dyDescent="0.25">
      <c r="J4228">
        <f t="shared" si="66"/>
        <v>0</v>
      </c>
    </row>
    <row r="4229" spans="10:10" ht="15" customHeight="1" x14ac:dyDescent="0.25">
      <c r="J4229">
        <f t="shared" si="66"/>
        <v>0</v>
      </c>
    </row>
    <row r="4230" spans="10:10" ht="15" customHeight="1" x14ac:dyDescent="0.25">
      <c r="J4230">
        <f t="shared" si="66"/>
        <v>0</v>
      </c>
    </row>
    <row r="4231" spans="10:10" ht="15" customHeight="1" x14ac:dyDescent="0.25">
      <c r="J4231">
        <f t="shared" si="66"/>
        <v>0</v>
      </c>
    </row>
    <row r="4232" spans="10:10" ht="15" customHeight="1" x14ac:dyDescent="0.25">
      <c r="J4232">
        <f t="shared" si="66"/>
        <v>0</v>
      </c>
    </row>
    <row r="4233" spans="10:10" ht="15" customHeight="1" x14ac:dyDescent="0.25">
      <c r="J4233">
        <f t="shared" si="66"/>
        <v>0</v>
      </c>
    </row>
    <row r="4234" spans="10:10" ht="15" customHeight="1" x14ac:dyDescent="0.25">
      <c r="J4234">
        <f t="shared" si="66"/>
        <v>0</v>
      </c>
    </row>
    <row r="4235" spans="10:10" ht="15" customHeight="1" x14ac:dyDescent="0.25">
      <c r="J4235">
        <f t="shared" si="66"/>
        <v>0</v>
      </c>
    </row>
    <row r="4236" spans="10:10" ht="15" customHeight="1" x14ac:dyDescent="0.25">
      <c r="J4236">
        <f t="shared" si="66"/>
        <v>0</v>
      </c>
    </row>
    <row r="4237" spans="10:10" ht="15" customHeight="1" x14ac:dyDescent="0.25">
      <c r="J4237">
        <f t="shared" si="66"/>
        <v>0</v>
      </c>
    </row>
    <row r="4238" spans="10:10" ht="15" customHeight="1" x14ac:dyDescent="0.25">
      <c r="J4238">
        <f t="shared" si="66"/>
        <v>0</v>
      </c>
    </row>
    <row r="4239" spans="10:10" ht="15" customHeight="1" x14ac:dyDescent="0.25">
      <c r="J4239">
        <f t="shared" si="66"/>
        <v>0</v>
      </c>
    </row>
    <row r="4240" spans="10:10" ht="15" customHeight="1" x14ac:dyDescent="0.25">
      <c r="J4240">
        <f t="shared" si="66"/>
        <v>0</v>
      </c>
    </row>
    <row r="4241" spans="10:10" ht="15" customHeight="1" x14ac:dyDescent="0.25">
      <c r="J4241">
        <f t="shared" si="66"/>
        <v>0</v>
      </c>
    </row>
    <row r="4242" spans="10:10" ht="15" customHeight="1" x14ac:dyDescent="0.25">
      <c r="J4242">
        <f t="shared" si="66"/>
        <v>0</v>
      </c>
    </row>
    <row r="4243" spans="10:10" ht="15" customHeight="1" x14ac:dyDescent="0.25">
      <c r="J4243">
        <f t="shared" si="66"/>
        <v>0</v>
      </c>
    </row>
    <row r="4244" spans="10:10" ht="15" customHeight="1" x14ac:dyDescent="0.25">
      <c r="J4244">
        <f t="shared" si="66"/>
        <v>0</v>
      </c>
    </row>
    <row r="4245" spans="10:10" ht="15" customHeight="1" x14ac:dyDescent="0.25">
      <c r="J4245">
        <f t="shared" si="66"/>
        <v>0</v>
      </c>
    </row>
    <row r="4246" spans="10:10" ht="15" customHeight="1" x14ac:dyDescent="0.25">
      <c r="J4246">
        <f t="shared" si="66"/>
        <v>0</v>
      </c>
    </row>
    <row r="4247" spans="10:10" ht="15" customHeight="1" x14ac:dyDescent="0.25">
      <c r="J4247">
        <f t="shared" si="66"/>
        <v>0</v>
      </c>
    </row>
    <row r="4248" spans="10:10" ht="15" customHeight="1" x14ac:dyDescent="0.25">
      <c r="J4248">
        <f t="shared" si="66"/>
        <v>0</v>
      </c>
    </row>
    <row r="4249" spans="10:10" ht="15" customHeight="1" x14ac:dyDescent="0.25">
      <c r="J4249">
        <f t="shared" si="66"/>
        <v>0</v>
      </c>
    </row>
    <row r="4250" spans="10:10" ht="15" customHeight="1" x14ac:dyDescent="0.25">
      <c r="J4250">
        <f t="shared" si="66"/>
        <v>0</v>
      </c>
    </row>
    <row r="4251" spans="10:10" ht="15" customHeight="1" x14ac:dyDescent="0.25">
      <c r="J4251">
        <f t="shared" si="66"/>
        <v>0</v>
      </c>
    </row>
    <row r="4252" spans="10:10" ht="15" customHeight="1" x14ac:dyDescent="0.25">
      <c r="J4252">
        <f t="shared" si="66"/>
        <v>0</v>
      </c>
    </row>
    <row r="4253" spans="10:10" ht="15" customHeight="1" x14ac:dyDescent="0.25">
      <c r="J4253">
        <f t="shared" si="66"/>
        <v>0</v>
      </c>
    </row>
    <row r="4254" spans="10:10" ht="15" customHeight="1" x14ac:dyDescent="0.25">
      <c r="J4254">
        <f t="shared" si="66"/>
        <v>0</v>
      </c>
    </row>
    <row r="4255" spans="10:10" ht="15" customHeight="1" x14ac:dyDescent="0.25">
      <c r="J4255">
        <f t="shared" si="66"/>
        <v>0</v>
      </c>
    </row>
    <row r="4256" spans="10:10" ht="15" customHeight="1" x14ac:dyDescent="0.25">
      <c r="J4256">
        <f t="shared" si="66"/>
        <v>0</v>
      </c>
    </row>
    <row r="4257" spans="10:10" ht="15" customHeight="1" x14ac:dyDescent="0.25">
      <c r="J4257">
        <f t="shared" si="66"/>
        <v>0</v>
      </c>
    </row>
    <row r="4258" spans="10:10" ht="15" customHeight="1" x14ac:dyDescent="0.25">
      <c r="J4258">
        <f t="shared" si="66"/>
        <v>0</v>
      </c>
    </row>
    <row r="4259" spans="10:10" ht="15" customHeight="1" x14ac:dyDescent="0.25">
      <c r="J4259">
        <f t="shared" si="66"/>
        <v>0</v>
      </c>
    </row>
    <row r="4260" spans="10:10" ht="15" customHeight="1" x14ac:dyDescent="0.25">
      <c r="J4260">
        <f t="shared" si="66"/>
        <v>0</v>
      </c>
    </row>
    <row r="4261" spans="10:10" ht="15" customHeight="1" x14ac:dyDescent="0.25">
      <c r="J4261">
        <f t="shared" si="66"/>
        <v>0</v>
      </c>
    </row>
    <row r="4262" spans="10:10" ht="15" customHeight="1" x14ac:dyDescent="0.25">
      <c r="J4262">
        <f t="shared" si="66"/>
        <v>0</v>
      </c>
    </row>
    <row r="4263" spans="10:10" ht="15" customHeight="1" x14ac:dyDescent="0.25">
      <c r="J4263">
        <f t="shared" si="66"/>
        <v>0</v>
      </c>
    </row>
    <row r="4264" spans="10:10" ht="15" customHeight="1" x14ac:dyDescent="0.25">
      <c r="J4264">
        <f t="shared" si="66"/>
        <v>0</v>
      </c>
    </row>
    <row r="4265" spans="10:10" ht="15" customHeight="1" x14ac:dyDescent="0.25">
      <c r="J4265">
        <f t="shared" si="66"/>
        <v>0</v>
      </c>
    </row>
    <row r="4266" spans="10:10" ht="15" customHeight="1" x14ac:dyDescent="0.25">
      <c r="J4266">
        <f t="shared" si="66"/>
        <v>0</v>
      </c>
    </row>
    <row r="4267" spans="10:10" ht="15" customHeight="1" x14ac:dyDescent="0.25">
      <c r="J4267">
        <f t="shared" si="66"/>
        <v>0</v>
      </c>
    </row>
    <row r="4268" spans="10:10" ht="15" customHeight="1" x14ac:dyDescent="0.25">
      <c r="J4268">
        <f t="shared" si="66"/>
        <v>0</v>
      </c>
    </row>
    <row r="4269" spans="10:10" ht="15" customHeight="1" x14ac:dyDescent="0.25">
      <c r="J4269">
        <f t="shared" si="66"/>
        <v>0</v>
      </c>
    </row>
    <row r="4270" spans="10:10" ht="15" customHeight="1" x14ac:dyDescent="0.25">
      <c r="J4270">
        <f t="shared" si="66"/>
        <v>0</v>
      </c>
    </row>
    <row r="4271" spans="10:10" ht="15" customHeight="1" x14ac:dyDescent="0.25">
      <c r="J4271">
        <f t="shared" si="66"/>
        <v>0</v>
      </c>
    </row>
    <row r="4272" spans="10:10" ht="15" customHeight="1" x14ac:dyDescent="0.25">
      <c r="J4272">
        <f t="shared" si="66"/>
        <v>0</v>
      </c>
    </row>
    <row r="4273" spans="10:10" ht="15" customHeight="1" x14ac:dyDescent="0.25">
      <c r="J4273">
        <f t="shared" si="66"/>
        <v>0</v>
      </c>
    </row>
    <row r="4274" spans="10:10" ht="15" customHeight="1" x14ac:dyDescent="0.25">
      <c r="J4274">
        <f t="shared" si="66"/>
        <v>0</v>
      </c>
    </row>
    <row r="4275" spans="10:10" ht="15" customHeight="1" x14ac:dyDescent="0.25">
      <c r="J4275">
        <f t="shared" si="66"/>
        <v>0</v>
      </c>
    </row>
    <row r="4276" spans="10:10" ht="15" customHeight="1" x14ac:dyDescent="0.25">
      <c r="J4276">
        <f t="shared" si="66"/>
        <v>0</v>
      </c>
    </row>
    <row r="4277" spans="10:10" ht="15" customHeight="1" x14ac:dyDescent="0.25">
      <c r="J4277">
        <f t="shared" si="66"/>
        <v>0</v>
      </c>
    </row>
    <row r="4278" spans="10:10" ht="15" customHeight="1" x14ac:dyDescent="0.25">
      <c r="J4278">
        <f t="shared" si="66"/>
        <v>0</v>
      </c>
    </row>
    <row r="4279" spans="10:10" ht="15" customHeight="1" x14ac:dyDescent="0.25">
      <c r="J4279">
        <f t="shared" si="66"/>
        <v>0</v>
      </c>
    </row>
    <row r="4280" spans="10:10" ht="15" customHeight="1" x14ac:dyDescent="0.25">
      <c r="J4280">
        <f t="shared" si="66"/>
        <v>0</v>
      </c>
    </row>
    <row r="4281" spans="10:10" ht="15" customHeight="1" x14ac:dyDescent="0.25">
      <c r="J4281">
        <f t="shared" si="66"/>
        <v>0</v>
      </c>
    </row>
    <row r="4282" spans="10:10" ht="15" customHeight="1" x14ac:dyDescent="0.25">
      <c r="J4282">
        <f t="shared" si="66"/>
        <v>0</v>
      </c>
    </row>
    <row r="4283" spans="10:10" ht="15" customHeight="1" x14ac:dyDescent="0.25">
      <c r="J4283">
        <f t="shared" si="66"/>
        <v>0</v>
      </c>
    </row>
    <row r="4284" spans="10:10" ht="15" customHeight="1" x14ac:dyDescent="0.25">
      <c r="J4284">
        <f t="shared" si="66"/>
        <v>0</v>
      </c>
    </row>
    <row r="4285" spans="10:10" ht="15" customHeight="1" x14ac:dyDescent="0.25">
      <c r="J4285">
        <f t="shared" si="66"/>
        <v>0</v>
      </c>
    </row>
    <row r="4286" spans="10:10" ht="15" customHeight="1" x14ac:dyDescent="0.25">
      <c r="J4286">
        <f t="shared" si="66"/>
        <v>0</v>
      </c>
    </row>
    <row r="4287" spans="10:10" ht="15" customHeight="1" x14ac:dyDescent="0.25">
      <c r="J4287">
        <f t="shared" si="66"/>
        <v>0</v>
      </c>
    </row>
    <row r="4288" spans="10:10" ht="15" customHeight="1" x14ac:dyDescent="0.25">
      <c r="J4288">
        <f t="shared" si="66"/>
        <v>0</v>
      </c>
    </row>
    <row r="4289" spans="10:10" ht="15" customHeight="1" x14ac:dyDescent="0.25">
      <c r="J4289">
        <f t="shared" si="66"/>
        <v>0</v>
      </c>
    </row>
    <row r="4290" spans="10:10" ht="15" customHeight="1" x14ac:dyDescent="0.25">
      <c r="J4290">
        <f t="shared" si="66"/>
        <v>0</v>
      </c>
    </row>
    <row r="4291" spans="10:10" ht="15" customHeight="1" x14ac:dyDescent="0.25">
      <c r="J4291">
        <f t="shared" ref="J4291:J4354" si="67">H4291*I4291</f>
        <v>0</v>
      </c>
    </row>
    <row r="4292" spans="10:10" ht="15" customHeight="1" x14ac:dyDescent="0.25">
      <c r="J4292">
        <f t="shared" si="67"/>
        <v>0</v>
      </c>
    </row>
    <row r="4293" spans="10:10" ht="15" customHeight="1" x14ac:dyDescent="0.25">
      <c r="J4293">
        <f t="shared" si="67"/>
        <v>0</v>
      </c>
    </row>
    <row r="4294" spans="10:10" ht="15" customHeight="1" x14ac:dyDescent="0.25">
      <c r="J4294">
        <f t="shared" si="67"/>
        <v>0</v>
      </c>
    </row>
    <row r="4295" spans="10:10" ht="15" customHeight="1" x14ac:dyDescent="0.25">
      <c r="J4295">
        <f t="shared" si="67"/>
        <v>0</v>
      </c>
    </row>
    <row r="4296" spans="10:10" ht="15" customHeight="1" x14ac:dyDescent="0.25">
      <c r="J4296">
        <f t="shared" si="67"/>
        <v>0</v>
      </c>
    </row>
    <row r="4297" spans="10:10" ht="15" customHeight="1" x14ac:dyDescent="0.25">
      <c r="J4297">
        <f t="shared" si="67"/>
        <v>0</v>
      </c>
    </row>
    <row r="4298" spans="10:10" ht="15" customHeight="1" x14ac:dyDescent="0.25">
      <c r="J4298">
        <f t="shared" si="67"/>
        <v>0</v>
      </c>
    </row>
    <row r="4299" spans="10:10" ht="15" customHeight="1" x14ac:dyDescent="0.25">
      <c r="J4299">
        <f t="shared" si="67"/>
        <v>0</v>
      </c>
    </row>
    <row r="4300" spans="10:10" ht="15" customHeight="1" x14ac:dyDescent="0.25">
      <c r="J4300">
        <f t="shared" si="67"/>
        <v>0</v>
      </c>
    </row>
    <row r="4301" spans="10:10" ht="15" customHeight="1" x14ac:dyDescent="0.25">
      <c r="J4301">
        <f t="shared" si="67"/>
        <v>0</v>
      </c>
    </row>
    <row r="4302" spans="10:10" ht="15" customHeight="1" x14ac:dyDescent="0.25">
      <c r="J4302">
        <f t="shared" si="67"/>
        <v>0</v>
      </c>
    </row>
    <row r="4303" spans="10:10" ht="15" customHeight="1" x14ac:dyDescent="0.25">
      <c r="J4303">
        <f t="shared" si="67"/>
        <v>0</v>
      </c>
    </row>
    <row r="4304" spans="10:10" ht="15" customHeight="1" x14ac:dyDescent="0.25">
      <c r="J4304">
        <f t="shared" si="67"/>
        <v>0</v>
      </c>
    </row>
    <row r="4305" spans="10:10" ht="15" customHeight="1" x14ac:dyDescent="0.25">
      <c r="J4305">
        <f t="shared" si="67"/>
        <v>0</v>
      </c>
    </row>
    <row r="4306" spans="10:10" ht="15" customHeight="1" x14ac:dyDescent="0.25">
      <c r="J4306">
        <f t="shared" si="67"/>
        <v>0</v>
      </c>
    </row>
    <row r="4307" spans="10:10" ht="15" customHeight="1" x14ac:dyDescent="0.25">
      <c r="J4307">
        <f t="shared" si="67"/>
        <v>0</v>
      </c>
    </row>
    <row r="4308" spans="10:10" ht="15" customHeight="1" x14ac:dyDescent="0.25">
      <c r="J4308">
        <f t="shared" si="67"/>
        <v>0</v>
      </c>
    </row>
    <row r="4309" spans="10:10" ht="15" customHeight="1" x14ac:dyDescent="0.25">
      <c r="J4309">
        <f t="shared" si="67"/>
        <v>0</v>
      </c>
    </row>
    <row r="4310" spans="10:10" ht="15" customHeight="1" x14ac:dyDescent="0.25">
      <c r="J4310">
        <f t="shared" si="67"/>
        <v>0</v>
      </c>
    </row>
    <row r="4311" spans="10:10" ht="15" customHeight="1" x14ac:dyDescent="0.25">
      <c r="J4311">
        <f t="shared" si="67"/>
        <v>0</v>
      </c>
    </row>
    <row r="4312" spans="10:10" ht="15" customHeight="1" x14ac:dyDescent="0.25">
      <c r="J4312">
        <f t="shared" si="67"/>
        <v>0</v>
      </c>
    </row>
    <row r="4313" spans="10:10" ht="15" customHeight="1" x14ac:dyDescent="0.25">
      <c r="J4313">
        <f t="shared" si="67"/>
        <v>0</v>
      </c>
    </row>
    <row r="4314" spans="10:10" ht="15" customHeight="1" x14ac:dyDescent="0.25">
      <c r="J4314">
        <f t="shared" si="67"/>
        <v>0</v>
      </c>
    </row>
    <row r="4315" spans="10:10" ht="15" customHeight="1" x14ac:dyDescent="0.25">
      <c r="J4315">
        <f t="shared" si="67"/>
        <v>0</v>
      </c>
    </row>
    <row r="4316" spans="10:10" ht="15" customHeight="1" x14ac:dyDescent="0.25">
      <c r="J4316">
        <f t="shared" si="67"/>
        <v>0</v>
      </c>
    </row>
    <row r="4317" spans="10:10" ht="15" customHeight="1" x14ac:dyDescent="0.25">
      <c r="J4317">
        <f t="shared" si="67"/>
        <v>0</v>
      </c>
    </row>
    <row r="4318" spans="10:10" ht="15" customHeight="1" x14ac:dyDescent="0.25">
      <c r="J4318">
        <f t="shared" si="67"/>
        <v>0</v>
      </c>
    </row>
    <row r="4319" spans="10:10" ht="15" customHeight="1" x14ac:dyDescent="0.25">
      <c r="J4319">
        <f t="shared" si="67"/>
        <v>0</v>
      </c>
    </row>
    <row r="4320" spans="10:10" ht="15" customHeight="1" x14ac:dyDescent="0.25">
      <c r="J4320">
        <f t="shared" si="67"/>
        <v>0</v>
      </c>
    </row>
    <row r="4321" spans="10:10" ht="15" customHeight="1" x14ac:dyDescent="0.25">
      <c r="J4321">
        <f t="shared" si="67"/>
        <v>0</v>
      </c>
    </row>
    <row r="4322" spans="10:10" ht="15" customHeight="1" x14ac:dyDescent="0.25">
      <c r="J4322">
        <f t="shared" si="67"/>
        <v>0</v>
      </c>
    </row>
    <row r="4323" spans="10:10" ht="15" customHeight="1" x14ac:dyDescent="0.25">
      <c r="J4323">
        <f t="shared" si="67"/>
        <v>0</v>
      </c>
    </row>
    <row r="4324" spans="10:10" ht="15" customHeight="1" x14ac:dyDescent="0.25">
      <c r="J4324">
        <f t="shared" si="67"/>
        <v>0</v>
      </c>
    </row>
    <row r="4325" spans="10:10" ht="15" customHeight="1" x14ac:dyDescent="0.25">
      <c r="J4325">
        <f t="shared" si="67"/>
        <v>0</v>
      </c>
    </row>
    <row r="4326" spans="10:10" ht="15" customHeight="1" x14ac:dyDescent="0.25">
      <c r="J4326">
        <f t="shared" si="67"/>
        <v>0</v>
      </c>
    </row>
    <row r="4327" spans="10:10" ht="15" customHeight="1" x14ac:dyDescent="0.25">
      <c r="J4327">
        <f t="shared" si="67"/>
        <v>0</v>
      </c>
    </row>
    <row r="4328" spans="10:10" ht="15" customHeight="1" x14ac:dyDescent="0.25">
      <c r="J4328">
        <f t="shared" si="67"/>
        <v>0</v>
      </c>
    </row>
    <row r="4329" spans="10:10" ht="15" customHeight="1" x14ac:dyDescent="0.25">
      <c r="J4329">
        <f t="shared" si="67"/>
        <v>0</v>
      </c>
    </row>
    <row r="4330" spans="10:10" ht="15" customHeight="1" x14ac:dyDescent="0.25">
      <c r="J4330">
        <f t="shared" si="67"/>
        <v>0</v>
      </c>
    </row>
    <row r="4331" spans="10:10" ht="15" customHeight="1" x14ac:dyDescent="0.25">
      <c r="J4331">
        <f t="shared" si="67"/>
        <v>0</v>
      </c>
    </row>
    <row r="4332" spans="10:10" ht="15" customHeight="1" x14ac:dyDescent="0.25">
      <c r="J4332">
        <f t="shared" si="67"/>
        <v>0</v>
      </c>
    </row>
    <row r="4333" spans="10:10" ht="15" customHeight="1" x14ac:dyDescent="0.25">
      <c r="J4333">
        <f t="shared" si="67"/>
        <v>0</v>
      </c>
    </row>
    <row r="4334" spans="10:10" ht="15" customHeight="1" x14ac:dyDescent="0.25">
      <c r="J4334">
        <f t="shared" si="67"/>
        <v>0</v>
      </c>
    </row>
    <row r="4335" spans="10:10" ht="15" customHeight="1" x14ac:dyDescent="0.25">
      <c r="J4335">
        <f t="shared" si="67"/>
        <v>0</v>
      </c>
    </row>
    <row r="4336" spans="10:10" ht="15" customHeight="1" x14ac:dyDescent="0.25">
      <c r="J4336">
        <f t="shared" si="67"/>
        <v>0</v>
      </c>
    </row>
    <row r="4337" spans="10:10" ht="15" customHeight="1" x14ac:dyDescent="0.25">
      <c r="J4337">
        <f t="shared" si="67"/>
        <v>0</v>
      </c>
    </row>
    <row r="4338" spans="10:10" ht="15" customHeight="1" x14ac:dyDescent="0.25">
      <c r="J4338">
        <f t="shared" si="67"/>
        <v>0</v>
      </c>
    </row>
    <row r="4339" spans="10:10" ht="15" customHeight="1" x14ac:dyDescent="0.25">
      <c r="J4339">
        <f t="shared" si="67"/>
        <v>0</v>
      </c>
    </row>
    <row r="4340" spans="10:10" ht="15" customHeight="1" x14ac:dyDescent="0.25">
      <c r="J4340">
        <f t="shared" si="67"/>
        <v>0</v>
      </c>
    </row>
    <row r="4341" spans="10:10" ht="15" customHeight="1" x14ac:dyDescent="0.25">
      <c r="J4341">
        <f t="shared" si="67"/>
        <v>0</v>
      </c>
    </row>
    <row r="4342" spans="10:10" ht="15" customHeight="1" x14ac:dyDescent="0.25">
      <c r="J4342">
        <f t="shared" si="67"/>
        <v>0</v>
      </c>
    </row>
    <row r="4343" spans="10:10" ht="15" customHeight="1" x14ac:dyDescent="0.25">
      <c r="J4343">
        <f t="shared" si="67"/>
        <v>0</v>
      </c>
    </row>
    <row r="4344" spans="10:10" ht="15" customHeight="1" x14ac:dyDescent="0.25">
      <c r="J4344">
        <f t="shared" si="67"/>
        <v>0</v>
      </c>
    </row>
    <row r="4345" spans="10:10" ht="15" customHeight="1" x14ac:dyDescent="0.25">
      <c r="J4345">
        <f t="shared" si="67"/>
        <v>0</v>
      </c>
    </row>
    <row r="4346" spans="10:10" ht="15" customHeight="1" x14ac:dyDescent="0.25">
      <c r="J4346">
        <f t="shared" si="67"/>
        <v>0</v>
      </c>
    </row>
    <row r="4347" spans="10:10" ht="15" customHeight="1" x14ac:dyDescent="0.25">
      <c r="J4347">
        <f t="shared" si="67"/>
        <v>0</v>
      </c>
    </row>
    <row r="4348" spans="10:10" ht="15" customHeight="1" x14ac:dyDescent="0.25">
      <c r="J4348">
        <f t="shared" si="67"/>
        <v>0</v>
      </c>
    </row>
    <row r="4349" spans="10:10" ht="15" customHeight="1" x14ac:dyDescent="0.25">
      <c r="J4349">
        <f t="shared" si="67"/>
        <v>0</v>
      </c>
    </row>
    <row r="4350" spans="10:10" ht="15" customHeight="1" x14ac:dyDescent="0.25">
      <c r="J4350">
        <f t="shared" si="67"/>
        <v>0</v>
      </c>
    </row>
    <row r="4351" spans="10:10" ht="15" customHeight="1" x14ac:dyDescent="0.25">
      <c r="J4351">
        <f t="shared" si="67"/>
        <v>0</v>
      </c>
    </row>
    <row r="4352" spans="10:10" ht="15" customHeight="1" x14ac:dyDescent="0.25">
      <c r="J4352">
        <f t="shared" si="67"/>
        <v>0</v>
      </c>
    </row>
    <row r="4353" spans="10:10" ht="15" customHeight="1" x14ac:dyDescent="0.25">
      <c r="J4353">
        <f t="shared" si="67"/>
        <v>0</v>
      </c>
    </row>
    <row r="4354" spans="10:10" ht="15" customHeight="1" x14ac:dyDescent="0.25">
      <c r="J4354">
        <f t="shared" si="67"/>
        <v>0</v>
      </c>
    </row>
    <row r="4355" spans="10:10" ht="15" customHeight="1" x14ac:dyDescent="0.25">
      <c r="J4355">
        <f t="shared" ref="J4355:J4418" si="68">H4355*I4355</f>
        <v>0</v>
      </c>
    </row>
    <row r="4356" spans="10:10" ht="15" customHeight="1" x14ac:dyDescent="0.25">
      <c r="J4356">
        <f t="shared" si="68"/>
        <v>0</v>
      </c>
    </row>
    <row r="4357" spans="10:10" ht="15" customHeight="1" x14ac:dyDescent="0.25">
      <c r="J4357">
        <f t="shared" si="68"/>
        <v>0</v>
      </c>
    </row>
    <row r="4358" spans="10:10" ht="15" customHeight="1" x14ac:dyDescent="0.25">
      <c r="J4358">
        <f t="shared" si="68"/>
        <v>0</v>
      </c>
    </row>
    <row r="4359" spans="10:10" ht="15" customHeight="1" x14ac:dyDescent="0.25">
      <c r="J4359">
        <f t="shared" si="68"/>
        <v>0</v>
      </c>
    </row>
    <row r="4360" spans="10:10" ht="15" customHeight="1" x14ac:dyDescent="0.25">
      <c r="J4360">
        <f t="shared" si="68"/>
        <v>0</v>
      </c>
    </row>
    <row r="4361" spans="10:10" ht="15" customHeight="1" x14ac:dyDescent="0.25">
      <c r="J4361">
        <f t="shared" si="68"/>
        <v>0</v>
      </c>
    </row>
    <row r="4362" spans="10:10" ht="15" customHeight="1" x14ac:dyDescent="0.25">
      <c r="J4362">
        <f t="shared" si="68"/>
        <v>0</v>
      </c>
    </row>
    <row r="4363" spans="10:10" ht="15" customHeight="1" x14ac:dyDescent="0.25">
      <c r="J4363">
        <f t="shared" si="68"/>
        <v>0</v>
      </c>
    </row>
    <row r="4364" spans="10:10" ht="15" customHeight="1" x14ac:dyDescent="0.25">
      <c r="J4364">
        <f t="shared" si="68"/>
        <v>0</v>
      </c>
    </row>
    <row r="4365" spans="10:10" ht="15" customHeight="1" x14ac:dyDescent="0.25">
      <c r="J4365">
        <f t="shared" si="68"/>
        <v>0</v>
      </c>
    </row>
    <row r="4366" spans="10:10" ht="15" customHeight="1" x14ac:dyDescent="0.25">
      <c r="J4366">
        <f t="shared" si="68"/>
        <v>0</v>
      </c>
    </row>
    <row r="4367" spans="10:10" ht="15" customHeight="1" x14ac:dyDescent="0.25">
      <c r="J4367">
        <f t="shared" si="68"/>
        <v>0</v>
      </c>
    </row>
    <row r="4368" spans="10:10" ht="15" customHeight="1" x14ac:dyDescent="0.25">
      <c r="J4368">
        <f t="shared" si="68"/>
        <v>0</v>
      </c>
    </row>
    <row r="4369" spans="10:10" ht="15" customHeight="1" x14ac:dyDescent="0.25">
      <c r="J4369">
        <f t="shared" si="68"/>
        <v>0</v>
      </c>
    </row>
    <row r="4370" spans="10:10" ht="15" customHeight="1" x14ac:dyDescent="0.25">
      <c r="J4370">
        <f t="shared" si="68"/>
        <v>0</v>
      </c>
    </row>
    <row r="4371" spans="10:10" ht="15" customHeight="1" x14ac:dyDescent="0.25">
      <c r="J4371">
        <f t="shared" si="68"/>
        <v>0</v>
      </c>
    </row>
    <row r="4372" spans="10:10" ht="15" customHeight="1" x14ac:dyDescent="0.25">
      <c r="J4372">
        <f t="shared" si="68"/>
        <v>0</v>
      </c>
    </row>
    <row r="4373" spans="10:10" ht="15" customHeight="1" x14ac:dyDescent="0.25">
      <c r="J4373">
        <f t="shared" si="68"/>
        <v>0</v>
      </c>
    </row>
    <row r="4374" spans="10:10" ht="15" customHeight="1" x14ac:dyDescent="0.25">
      <c r="J4374">
        <f t="shared" si="68"/>
        <v>0</v>
      </c>
    </row>
    <row r="4375" spans="10:10" ht="15" customHeight="1" x14ac:dyDescent="0.25">
      <c r="J4375">
        <f t="shared" si="68"/>
        <v>0</v>
      </c>
    </row>
    <row r="4376" spans="10:10" ht="15" customHeight="1" x14ac:dyDescent="0.25">
      <c r="J4376">
        <f t="shared" si="68"/>
        <v>0</v>
      </c>
    </row>
    <row r="4377" spans="10:10" ht="15" customHeight="1" x14ac:dyDescent="0.25">
      <c r="J4377">
        <f t="shared" si="68"/>
        <v>0</v>
      </c>
    </row>
    <row r="4378" spans="10:10" ht="15" customHeight="1" x14ac:dyDescent="0.25">
      <c r="J4378">
        <f t="shared" si="68"/>
        <v>0</v>
      </c>
    </row>
    <row r="4379" spans="10:10" ht="15" customHeight="1" x14ac:dyDescent="0.25">
      <c r="J4379">
        <f t="shared" si="68"/>
        <v>0</v>
      </c>
    </row>
    <row r="4380" spans="10:10" ht="15" customHeight="1" x14ac:dyDescent="0.25">
      <c r="J4380">
        <f t="shared" si="68"/>
        <v>0</v>
      </c>
    </row>
    <row r="4381" spans="10:10" ht="15" customHeight="1" x14ac:dyDescent="0.25">
      <c r="J4381">
        <f t="shared" si="68"/>
        <v>0</v>
      </c>
    </row>
    <row r="4382" spans="10:10" ht="15" customHeight="1" x14ac:dyDescent="0.25">
      <c r="J4382">
        <f t="shared" si="68"/>
        <v>0</v>
      </c>
    </row>
    <row r="4383" spans="10:10" ht="15" customHeight="1" x14ac:dyDescent="0.25">
      <c r="J4383">
        <f t="shared" si="68"/>
        <v>0</v>
      </c>
    </row>
    <row r="4384" spans="10:10" ht="15" customHeight="1" x14ac:dyDescent="0.25">
      <c r="J4384">
        <f t="shared" si="68"/>
        <v>0</v>
      </c>
    </row>
    <row r="4385" spans="10:10" ht="15" customHeight="1" x14ac:dyDescent="0.25">
      <c r="J4385">
        <f t="shared" si="68"/>
        <v>0</v>
      </c>
    </row>
    <row r="4386" spans="10:10" ht="15" customHeight="1" x14ac:dyDescent="0.25">
      <c r="J4386">
        <f t="shared" si="68"/>
        <v>0</v>
      </c>
    </row>
    <row r="4387" spans="10:10" ht="15" customHeight="1" x14ac:dyDescent="0.25">
      <c r="J4387">
        <f t="shared" si="68"/>
        <v>0</v>
      </c>
    </row>
    <row r="4388" spans="10:10" ht="15" customHeight="1" x14ac:dyDescent="0.25">
      <c r="J4388">
        <f t="shared" si="68"/>
        <v>0</v>
      </c>
    </row>
    <row r="4389" spans="10:10" ht="15" customHeight="1" x14ac:dyDescent="0.25">
      <c r="J4389">
        <f t="shared" si="68"/>
        <v>0</v>
      </c>
    </row>
    <row r="4390" spans="10:10" ht="15" customHeight="1" x14ac:dyDescent="0.25">
      <c r="J4390">
        <f t="shared" si="68"/>
        <v>0</v>
      </c>
    </row>
    <row r="4391" spans="10:10" ht="15" customHeight="1" x14ac:dyDescent="0.25">
      <c r="J4391">
        <f t="shared" si="68"/>
        <v>0</v>
      </c>
    </row>
    <row r="4392" spans="10:10" ht="15" customHeight="1" x14ac:dyDescent="0.25">
      <c r="J4392">
        <f t="shared" si="68"/>
        <v>0</v>
      </c>
    </row>
    <row r="4393" spans="10:10" ht="15" customHeight="1" x14ac:dyDescent="0.25">
      <c r="J4393">
        <f t="shared" si="68"/>
        <v>0</v>
      </c>
    </row>
    <row r="4394" spans="10:10" ht="15" customHeight="1" x14ac:dyDescent="0.25">
      <c r="J4394">
        <f t="shared" si="68"/>
        <v>0</v>
      </c>
    </row>
    <row r="4395" spans="10:10" ht="15" customHeight="1" x14ac:dyDescent="0.25">
      <c r="J4395">
        <f t="shared" si="68"/>
        <v>0</v>
      </c>
    </row>
    <row r="4396" spans="10:10" ht="15" customHeight="1" x14ac:dyDescent="0.25">
      <c r="J4396">
        <f t="shared" si="68"/>
        <v>0</v>
      </c>
    </row>
    <row r="4397" spans="10:10" ht="15" customHeight="1" x14ac:dyDescent="0.25">
      <c r="J4397">
        <f t="shared" si="68"/>
        <v>0</v>
      </c>
    </row>
    <row r="4398" spans="10:10" ht="15" customHeight="1" x14ac:dyDescent="0.25">
      <c r="J4398">
        <f t="shared" si="68"/>
        <v>0</v>
      </c>
    </row>
    <row r="4399" spans="10:10" ht="15" customHeight="1" x14ac:dyDescent="0.25">
      <c r="J4399">
        <f t="shared" si="68"/>
        <v>0</v>
      </c>
    </row>
    <row r="4400" spans="10:10" ht="15" customHeight="1" x14ac:dyDescent="0.25">
      <c r="J4400">
        <f t="shared" si="68"/>
        <v>0</v>
      </c>
    </row>
    <row r="4401" spans="10:10" ht="15" customHeight="1" x14ac:dyDescent="0.25">
      <c r="J4401">
        <f t="shared" si="68"/>
        <v>0</v>
      </c>
    </row>
    <row r="4402" spans="10:10" ht="15" customHeight="1" x14ac:dyDescent="0.25">
      <c r="J4402">
        <f t="shared" si="68"/>
        <v>0</v>
      </c>
    </row>
    <row r="4403" spans="10:10" ht="15" customHeight="1" x14ac:dyDescent="0.25">
      <c r="J4403">
        <f t="shared" si="68"/>
        <v>0</v>
      </c>
    </row>
    <row r="4404" spans="10:10" ht="15" customHeight="1" x14ac:dyDescent="0.25">
      <c r="J4404">
        <f t="shared" si="68"/>
        <v>0</v>
      </c>
    </row>
    <row r="4405" spans="10:10" ht="15" customHeight="1" x14ac:dyDescent="0.25">
      <c r="J4405">
        <f t="shared" si="68"/>
        <v>0</v>
      </c>
    </row>
    <row r="4406" spans="10:10" ht="15" customHeight="1" x14ac:dyDescent="0.25">
      <c r="J4406">
        <f t="shared" si="68"/>
        <v>0</v>
      </c>
    </row>
    <row r="4407" spans="10:10" ht="15" customHeight="1" x14ac:dyDescent="0.25">
      <c r="J4407">
        <f t="shared" si="68"/>
        <v>0</v>
      </c>
    </row>
    <row r="4408" spans="10:10" ht="15" customHeight="1" x14ac:dyDescent="0.25">
      <c r="J4408">
        <f t="shared" si="68"/>
        <v>0</v>
      </c>
    </row>
    <row r="4409" spans="10:10" ht="15" customHeight="1" x14ac:dyDescent="0.25">
      <c r="J4409">
        <f t="shared" si="68"/>
        <v>0</v>
      </c>
    </row>
    <row r="4410" spans="10:10" ht="15" customHeight="1" x14ac:dyDescent="0.25">
      <c r="J4410">
        <f t="shared" si="68"/>
        <v>0</v>
      </c>
    </row>
    <row r="4411" spans="10:10" ht="15" customHeight="1" x14ac:dyDescent="0.25">
      <c r="J4411">
        <f t="shared" si="68"/>
        <v>0</v>
      </c>
    </row>
    <row r="4412" spans="10:10" ht="15" customHeight="1" x14ac:dyDescent="0.25">
      <c r="J4412">
        <f t="shared" si="68"/>
        <v>0</v>
      </c>
    </row>
    <row r="4413" spans="10:10" ht="15" customHeight="1" x14ac:dyDescent="0.25">
      <c r="J4413">
        <f t="shared" si="68"/>
        <v>0</v>
      </c>
    </row>
    <row r="4414" spans="10:10" ht="15" customHeight="1" x14ac:dyDescent="0.25">
      <c r="J4414">
        <f t="shared" si="68"/>
        <v>0</v>
      </c>
    </row>
    <row r="4415" spans="10:10" ht="15" customHeight="1" x14ac:dyDescent="0.25">
      <c r="J4415">
        <f t="shared" si="68"/>
        <v>0</v>
      </c>
    </row>
    <row r="4416" spans="10:10" ht="15" customHeight="1" x14ac:dyDescent="0.25">
      <c r="J4416">
        <f t="shared" si="68"/>
        <v>0</v>
      </c>
    </row>
    <row r="4417" spans="10:10" ht="15" customHeight="1" x14ac:dyDescent="0.25">
      <c r="J4417">
        <f t="shared" si="68"/>
        <v>0</v>
      </c>
    </row>
    <row r="4418" spans="10:10" ht="15" customHeight="1" x14ac:dyDescent="0.25">
      <c r="J4418">
        <f t="shared" si="68"/>
        <v>0</v>
      </c>
    </row>
    <row r="4419" spans="10:10" ht="15" customHeight="1" x14ac:dyDescent="0.25">
      <c r="J4419">
        <f t="shared" ref="J4419:J4482" si="69">H4419*I4419</f>
        <v>0</v>
      </c>
    </row>
    <row r="4420" spans="10:10" ht="15" customHeight="1" x14ac:dyDescent="0.25">
      <c r="J4420">
        <f t="shared" si="69"/>
        <v>0</v>
      </c>
    </row>
    <row r="4421" spans="10:10" ht="15" customHeight="1" x14ac:dyDescent="0.25">
      <c r="J4421">
        <f t="shared" si="69"/>
        <v>0</v>
      </c>
    </row>
    <row r="4422" spans="10:10" ht="15" customHeight="1" x14ac:dyDescent="0.25">
      <c r="J4422">
        <f t="shared" si="69"/>
        <v>0</v>
      </c>
    </row>
    <row r="4423" spans="10:10" ht="15" customHeight="1" x14ac:dyDescent="0.25">
      <c r="J4423">
        <f t="shared" si="69"/>
        <v>0</v>
      </c>
    </row>
    <row r="4424" spans="10:10" ht="15" customHeight="1" x14ac:dyDescent="0.25">
      <c r="J4424">
        <f t="shared" si="69"/>
        <v>0</v>
      </c>
    </row>
    <row r="4425" spans="10:10" ht="15" customHeight="1" x14ac:dyDescent="0.25">
      <c r="J4425">
        <f t="shared" si="69"/>
        <v>0</v>
      </c>
    </row>
    <row r="4426" spans="10:10" ht="15" customHeight="1" x14ac:dyDescent="0.25">
      <c r="J4426">
        <f t="shared" si="69"/>
        <v>0</v>
      </c>
    </row>
    <row r="4427" spans="10:10" ht="15" customHeight="1" x14ac:dyDescent="0.25">
      <c r="J4427">
        <f t="shared" si="69"/>
        <v>0</v>
      </c>
    </row>
    <row r="4428" spans="10:10" ht="15" customHeight="1" x14ac:dyDescent="0.25">
      <c r="J4428">
        <f t="shared" si="69"/>
        <v>0</v>
      </c>
    </row>
    <row r="4429" spans="10:10" ht="15" customHeight="1" x14ac:dyDescent="0.25">
      <c r="J4429">
        <f t="shared" si="69"/>
        <v>0</v>
      </c>
    </row>
    <row r="4430" spans="10:10" ht="15" customHeight="1" x14ac:dyDescent="0.25">
      <c r="J4430">
        <f t="shared" si="69"/>
        <v>0</v>
      </c>
    </row>
    <row r="4431" spans="10:10" ht="15" customHeight="1" x14ac:dyDescent="0.25">
      <c r="J4431">
        <f t="shared" si="69"/>
        <v>0</v>
      </c>
    </row>
    <row r="4432" spans="10:10" ht="15" customHeight="1" x14ac:dyDescent="0.25">
      <c r="J4432">
        <f t="shared" si="69"/>
        <v>0</v>
      </c>
    </row>
    <row r="4433" spans="10:10" ht="15" customHeight="1" x14ac:dyDescent="0.25">
      <c r="J4433">
        <f t="shared" si="69"/>
        <v>0</v>
      </c>
    </row>
    <row r="4434" spans="10:10" ht="15" customHeight="1" x14ac:dyDescent="0.25">
      <c r="J4434">
        <f t="shared" si="69"/>
        <v>0</v>
      </c>
    </row>
    <row r="4435" spans="10:10" ht="15" customHeight="1" x14ac:dyDescent="0.25">
      <c r="J4435">
        <f t="shared" si="69"/>
        <v>0</v>
      </c>
    </row>
    <row r="4436" spans="10:10" ht="15" customHeight="1" x14ac:dyDescent="0.25">
      <c r="J4436">
        <f t="shared" si="69"/>
        <v>0</v>
      </c>
    </row>
    <row r="4437" spans="10:10" ht="15" customHeight="1" x14ac:dyDescent="0.25">
      <c r="J4437">
        <f t="shared" si="69"/>
        <v>0</v>
      </c>
    </row>
    <row r="4438" spans="10:10" ht="15" customHeight="1" x14ac:dyDescent="0.25">
      <c r="J4438">
        <f t="shared" si="69"/>
        <v>0</v>
      </c>
    </row>
    <row r="4439" spans="10:10" ht="15" customHeight="1" x14ac:dyDescent="0.25">
      <c r="J4439">
        <f t="shared" si="69"/>
        <v>0</v>
      </c>
    </row>
    <row r="4440" spans="10:10" ht="15" customHeight="1" x14ac:dyDescent="0.25">
      <c r="J4440">
        <f t="shared" si="69"/>
        <v>0</v>
      </c>
    </row>
    <row r="4441" spans="10:10" ht="15" customHeight="1" x14ac:dyDescent="0.25">
      <c r="J4441">
        <f t="shared" si="69"/>
        <v>0</v>
      </c>
    </row>
    <row r="4442" spans="10:10" ht="15" customHeight="1" x14ac:dyDescent="0.25">
      <c r="J4442">
        <f t="shared" si="69"/>
        <v>0</v>
      </c>
    </row>
    <row r="4443" spans="10:10" ht="15" customHeight="1" x14ac:dyDescent="0.25">
      <c r="J4443">
        <f t="shared" si="69"/>
        <v>0</v>
      </c>
    </row>
    <row r="4444" spans="10:10" ht="15" customHeight="1" x14ac:dyDescent="0.25">
      <c r="J4444">
        <f t="shared" si="69"/>
        <v>0</v>
      </c>
    </row>
    <row r="4445" spans="10:10" ht="15" customHeight="1" x14ac:dyDescent="0.25">
      <c r="J4445">
        <f t="shared" si="69"/>
        <v>0</v>
      </c>
    </row>
    <row r="4446" spans="10:10" ht="15" customHeight="1" x14ac:dyDescent="0.25">
      <c r="J4446">
        <f t="shared" si="69"/>
        <v>0</v>
      </c>
    </row>
    <row r="4447" spans="10:10" ht="15" customHeight="1" x14ac:dyDescent="0.25">
      <c r="J4447">
        <f t="shared" si="69"/>
        <v>0</v>
      </c>
    </row>
    <row r="4448" spans="10:10" ht="15" customHeight="1" x14ac:dyDescent="0.25">
      <c r="J4448">
        <f t="shared" si="69"/>
        <v>0</v>
      </c>
    </row>
    <row r="4449" spans="10:10" ht="15" customHeight="1" x14ac:dyDescent="0.25">
      <c r="J4449">
        <f t="shared" si="69"/>
        <v>0</v>
      </c>
    </row>
    <row r="4450" spans="10:10" ht="15" customHeight="1" x14ac:dyDescent="0.25">
      <c r="J4450">
        <f t="shared" si="69"/>
        <v>0</v>
      </c>
    </row>
    <row r="4451" spans="10:10" ht="15" customHeight="1" x14ac:dyDescent="0.25">
      <c r="J4451">
        <f t="shared" si="69"/>
        <v>0</v>
      </c>
    </row>
    <row r="4452" spans="10:10" ht="15" customHeight="1" x14ac:dyDescent="0.25">
      <c r="J4452">
        <f t="shared" si="69"/>
        <v>0</v>
      </c>
    </row>
    <row r="4453" spans="10:10" ht="15" customHeight="1" x14ac:dyDescent="0.25">
      <c r="J4453">
        <f t="shared" si="69"/>
        <v>0</v>
      </c>
    </row>
    <row r="4454" spans="10:10" ht="15" customHeight="1" x14ac:dyDescent="0.25">
      <c r="J4454">
        <f t="shared" si="69"/>
        <v>0</v>
      </c>
    </row>
    <row r="4455" spans="10:10" ht="15" customHeight="1" x14ac:dyDescent="0.25">
      <c r="J4455">
        <f t="shared" si="69"/>
        <v>0</v>
      </c>
    </row>
    <row r="4456" spans="10:10" ht="15" customHeight="1" x14ac:dyDescent="0.25">
      <c r="J4456">
        <f t="shared" si="69"/>
        <v>0</v>
      </c>
    </row>
    <row r="4457" spans="10:10" ht="15" customHeight="1" x14ac:dyDescent="0.25">
      <c r="J4457">
        <f t="shared" si="69"/>
        <v>0</v>
      </c>
    </row>
    <row r="4458" spans="10:10" ht="15" customHeight="1" x14ac:dyDescent="0.25">
      <c r="J4458">
        <f t="shared" si="69"/>
        <v>0</v>
      </c>
    </row>
    <row r="4459" spans="10:10" ht="15" customHeight="1" x14ac:dyDescent="0.25">
      <c r="J4459">
        <f t="shared" si="69"/>
        <v>0</v>
      </c>
    </row>
    <row r="4460" spans="10:10" ht="15" customHeight="1" x14ac:dyDescent="0.25">
      <c r="J4460">
        <f t="shared" si="69"/>
        <v>0</v>
      </c>
    </row>
    <row r="4461" spans="10:10" ht="15" customHeight="1" x14ac:dyDescent="0.25">
      <c r="J4461">
        <f t="shared" si="69"/>
        <v>0</v>
      </c>
    </row>
    <row r="4462" spans="10:10" ht="15" customHeight="1" x14ac:dyDescent="0.25">
      <c r="J4462">
        <f t="shared" si="69"/>
        <v>0</v>
      </c>
    </row>
    <row r="4463" spans="10:10" ht="15" customHeight="1" x14ac:dyDescent="0.25">
      <c r="J4463">
        <f t="shared" si="69"/>
        <v>0</v>
      </c>
    </row>
    <row r="4464" spans="10:10" ht="15" customHeight="1" x14ac:dyDescent="0.25">
      <c r="J4464">
        <f t="shared" si="69"/>
        <v>0</v>
      </c>
    </row>
    <row r="4465" spans="10:10" ht="15" customHeight="1" x14ac:dyDescent="0.25">
      <c r="J4465">
        <f t="shared" si="69"/>
        <v>0</v>
      </c>
    </row>
    <row r="4466" spans="10:10" ht="15" customHeight="1" x14ac:dyDescent="0.25">
      <c r="J4466">
        <f t="shared" si="69"/>
        <v>0</v>
      </c>
    </row>
    <row r="4467" spans="10:10" ht="15" customHeight="1" x14ac:dyDescent="0.25">
      <c r="J4467">
        <f t="shared" si="69"/>
        <v>0</v>
      </c>
    </row>
    <row r="4468" spans="10:10" ht="15" customHeight="1" x14ac:dyDescent="0.25">
      <c r="J4468">
        <f t="shared" si="69"/>
        <v>0</v>
      </c>
    </row>
    <row r="4469" spans="10:10" ht="15" customHeight="1" x14ac:dyDescent="0.25">
      <c r="J4469">
        <f t="shared" si="69"/>
        <v>0</v>
      </c>
    </row>
    <row r="4470" spans="10:10" ht="15" customHeight="1" x14ac:dyDescent="0.25">
      <c r="J4470">
        <f t="shared" si="69"/>
        <v>0</v>
      </c>
    </row>
    <row r="4471" spans="10:10" ht="15" customHeight="1" x14ac:dyDescent="0.25">
      <c r="J4471">
        <f t="shared" si="69"/>
        <v>0</v>
      </c>
    </row>
    <row r="4472" spans="10:10" ht="15" customHeight="1" x14ac:dyDescent="0.25">
      <c r="J4472">
        <f t="shared" si="69"/>
        <v>0</v>
      </c>
    </row>
    <row r="4473" spans="10:10" ht="15" customHeight="1" x14ac:dyDescent="0.25">
      <c r="J4473">
        <f t="shared" si="69"/>
        <v>0</v>
      </c>
    </row>
    <row r="4474" spans="10:10" ht="15" customHeight="1" x14ac:dyDescent="0.25">
      <c r="J4474">
        <f t="shared" si="69"/>
        <v>0</v>
      </c>
    </row>
    <row r="4475" spans="10:10" ht="15" customHeight="1" x14ac:dyDescent="0.25">
      <c r="J4475">
        <f t="shared" si="69"/>
        <v>0</v>
      </c>
    </row>
    <row r="4476" spans="10:10" ht="15" customHeight="1" x14ac:dyDescent="0.25">
      <c r="J4476">
        <f t="shared" si="69"/>
        <v>0</v>
      </c>
    </row>
    <row r="4477" spans="10:10" ht="15" customHeight="1" x14ac:dyDescent="0.25">
      <c r="J4477">
        <f t="shared" si="69"/>
        <v>0</v>
      </c>
    </row>
    <row r="4478" spans="10:10" ht="15" customHeight="1" x14ac:dyDescent="0.25">
      <c r="J4478">
        <f t="shared" si="69"/>
        <v>0</v>
      </c>
    </row>
    <row r="4479" spans="10:10" ht="15" customHeight="1" x14ac:dyDescent="0.25">
      <c r="J4479">
        <f t="shared" si="69"/>
        <v>0</v>
      </c>
    </row>
    <row r="4480" spans="10:10" ht="15" customHeight="1" x14ac:dyDescent="0.25">
      <c r="J4480">
        <f t="shared" si="69"/>
        <v>0</v>
      </c>
    </row>
    <row r="4481" spans="10:10" ht="15" customHeight="1" x14ac:dyDescent="0.25">
      <c r="J4481">
        <f t="shared" si="69"/>
        <v>0</v>
      </c>
    </row>
    <row r="4482" spans="10:10" ht="15" customHeight="1" x14ac:dyDescent="0.25">
      <c r="J4482">
        <f t="shared" si="69"/>
        <v>0</v>
      </c>
    </row>
    <row r="4483" spans="10:10" ht="15" customHeight="1" x14ac:dyDescent="0.25">
      <c r="J4483">
        <f t="shared" ref="J4483:J4546" si="70">H4483*I4483</f>
        <v>0</v>
      </c>
    </row>
    <row r="4484" spans="10:10" ht="15" customHeight="1" x14ac:dyDescent="0.25">
      <c r="J4484">
        <f t="shared" si="70"/>
        <v>0</v>
      </c>
    </row>
    <row r="4485" spans="10:10" ht="15" customHeight="1" x14ac:dyDescent="0.25">
      <c r="J4485">
        <f t="shared" si="70"/>
        <v>0</v>
      </c>
    </row>
    <row r="4486" spans="10:10" ht="15" customHeight="1" x14ac:dyDescent="0.25">
      <c r="J4486">
        <f t="shared" si="70"/>
        <v>0</v>
      </c>
    </row>
    <row r="4487" spans="10:10" ht="15" customHeight="1" x14ac:dyDescent="0.25">
      <c r="J4487">
        <f t="shared" si="70"/>
        <v>0</v>
      </c>
    </row>
    <row r="4488" spans="10:10" ht="15" customHeight="1" x14ac:dyDescent="0.25">
      <c r="J4488">
        <f t="shared" si="70"/>
        <v>0</v>
      </c>
    </row>
    <row r="4489" spans="10:10" ht="15" customHeight="1" x14ac:dyDescent="0.25">
      <c r="J4489">
        <f t="shared" si="70"/>
        <v>0</v>
      </c>
    </row>
    <row r="4490" spans="10:10" ht="15" customHeight="1" x14ac:dyDescent="0.25">
      <c r="J4490">
        <f t="shared" si="70"/>
        <v>0</v>
      </c>
    </row>
    <row r="4491" spans="10:10" ht="15" customHeight="1" x14ac:dyDescent="0.25">
      <c r="J4491">
        <f t="shared" si="70"/>
        <v>0</v>
      </c>
    </row>
    <row r="4492" spans="10:10" ht="15" customHeight="1" x14ac:dyDescent="0.25">
      <c r="J4492">
        <f t="shared" si="70"/>
        <v>0</v>
      </c>
    </row>
    <row r="4493" spans="10:10" ht="15" customHeight="1" x14ac:dyDescent="0.25">
      <c r="J4493">
        <f t="shared" si="70"/>
        <v>0</v>
      </c>
    </row>
    <row r="4494" spans="10:10" ht="15" customHeight="1" x14ac:dyDescent="0.25">
      <c r="J4494">
        <f t="shared" si="70"/>
        <v>0</v>
      </c>
    </row>
    <row r="4495" spans="10:10" ht="15" customHeight="1" x14ac:dyDescent="0.25">
      <c r="J4495">
        <f t="shared" si="70"/>
        <v>0</v>
      </c>
    </row>
    <row r="4496" spans="10:10" ht="15" customHeight="1" x14ac:dyDescent="0.25">
      <c r="J4496">
        <f t="shared" si="70"/>
        <v>0</v>
      </c>
    </row>
    <row r="4497" spans="10:10" ht="15" customHeight="1" x14ac:dyDescent="0.25">
      <c r="J4497">
        <f t="shared" si="70"/>
        <v>0</v>
      </c>
    </row>
    <row r="4498" spans="10:10" ht="15" customHeight="1" x14ac:dyDescent="0.25">
      <c r="J4498">
        <f t="shared" si="70"/>
        <v>0</v>
      </c>
    </row>
    <row r="4499" spans="10:10" ht="15" customHeight="1" x14ac:dyDescent="0.25">
      <c r="J4499">
        <f t="shared" si="70"/>
        <v>0</v>
      </c>
    </row>
    <row r="4500" spans="10:10" ht="15" customHeight="1" x14ac:dyDescent="0.25">
      <c r="J4500">
        <f t="shared" si="70"/>
        <v>0</v>
      </c>
    </row>
    <row r="4501" spans="10:10" ht="15" customHeight="1" x14ac:dyDescent="0.25">
      <c r="J4501">
        <f t="shared" si="70"/>
        <v>0</v>
      </c>
    </row>
    <row r="4502" spans="10:10" ht="15" customHeight="1" x14ac:dyDescent="0.25">
      <c r="J4502">
        <f t="shared" si="70"/>
        <v>0</v>
      </c>
    </row>
    <row r="4503" spans="10:10" ht="15" customHeight="1" x14ac:dyDescent="0.25">
      <c r="J4503">
        <f t="shared" si="70"/>
        <v>0</v>
      </c>
    </row>
    <row r="4504" spans="10:10" ht="15" customHeight="1" x14ac:dyDescent="0.25">
      <c r="J4504">
        <f t="shared" si="70"/>
        <v>0</v>
      </c>
    </row>
    <row r="4505" spans="10:10" ht="15" customHeight="1" x14ac:dyDescent="0.25">
      <c r="J4505">
        <f t="shared" si="70"/>
        <v>0</v>
      </c>
    </row>
    <row r="4506" spans="10:10" ht="15" customHeight="1" x14ac:dyDescent="0.25">
      <c r="J4506">
        <f t="shared" si="70"/>
        <v>0</v>
      </c>
    </row>
    <row r="4507" spans="10:10" ht="15" customHeight="1" x14ac:dyDescent="0.25">
      <c r="J4507">
        <f t="shared" si="70"/>
        <v>0</v>
      </c>
    </row>
    <row r="4508" spans="10:10" ht="15" customHeight="1" x14ac:dyDescent="0.25">
      <c r="J4508">
        <f t="shared" si="70"/>
        <v>0</v>
      </c>
    </row>
    <row r="4509" spans="10:10" ht="15" customHeight="1" x14ac:dyDescent="0.25">
      <c r="J4509">
        <f t="shared" si="70"/>
        <v>0</v>
      </c>
    </row>
    <row r="4510" spans="10:10" ht="15" customHeight="1" x14ac:dyDescent="0.25">
      <c r="J4510">
        <f t="shared" si="70"/>
        <v>0</v>
      </c>
    </row>
    <row r="4511" spans="10:10" ht="15" customHeight="1" x14ac:dyDescent="0.25">
      <c r="J4511">
        <f t="shared" si="70"/>
        <v>0</v>
      </c>
    </row>
    <row r="4512" spans="10:10" ht="15" customHeight="1" x14ac:dyDescent="0.25">
      <c r="J4512">
        <f t="shared" si="70"/>
        <v>0</v>
      </c>
    </row>
    <row r="4513" spans="10:10" ht="15" customHeight="1" x14ac:dyDescent="0.25">
      <c r="J4513">
        <f t="shared" si="70"/>
        <v>0</v>
      </c>
    </row>
    <row r="4514" spans="10:10" ht="15" customHeight="1" x14ac:dyDescent="0.25">
      <c r="J4514">
        <f t="shared" si="70"/>
        <v>0</v>
      </c>
    </row>
    <row r="4515" spans="10:10" ht="15" customHeight="1" x14ac:dyDescent="0.25">
      <c r="J4515">
        <f t="shared" si="70"/>
        <v>0</v>
      </c>
    </row>
    <row r="4516" spans="10:10" ht="15" customHeight="1" x14ac:dyDescent="0.25">
      <c r="J4516">
        <f t="shared" si="70"/>
        <v>0</v>
      </c>
    </row>
    <row r="4517" spans="10:10" ht="15" customHeight="1" x14ac:dyDescent="0.25">
      <c r="J4517">
        <f t="shared" si="70"/>
        <v>0</v>
      </c>
    </row>
    <row r="4518" spans="10:10" ht="15" customHeight="1" x14ac:dyDescent="0.25">
      <c r="J4518">
        <f t="shared" si="70"/>
        <v>0</v>
      </c>
    </row>
    <row r="4519" spans="10:10" ht="15" customHeight="1" x14ac:dyDescent="0.25">
      <c r="J4519">
        <f t="shared" si="70"/>
        <v>0</v>
      </c>
    </row>
    <row r="4520" spans="10:10" ht="15" customHeight="1" x14ac:dyDescent="0.25">
      <c r="J4520">
        <f t="shared" si="70"/>
        <v>0</v>
      </c>
    </row>
    <row r="4521" spans="10:10" ht="15" customHeight="1" x14ac:dyDescent="0.25">
      <c r="J4521">
        <f t="shared" si="70"/>
        <v>0</v>
      </c>
    </row>
    <row r="4522" spans="10:10" ht="15" customHeight="1" x14ac:dyDescent="0.25">
      <c r="J4522">
        <f t="shared" si="70"/>
        <v>0</v>
      </c>
    </row>
    <row r="4523" spans="10:10" ht="15" customHeight="1" x14ac:dyDescent="0.25">
      <c r="J4523">
        <f t="shared" si="70"/>
        <v>0</v>
      </c>
    </row>
    <row r="4524" spans="10:10" ht="15" customHeight="1" x14ac:dyDescent="0.25">
      <c r="J4524">
        <f t="shared" si="70"/>
        <v>0</v>
      </c>
    </row>
    <row r="4525" spans="10:10" ht="15" customHeight="1" x14ac:dyDescent="0.25">
      <c r="J4525">
        <f t="shared" si="70"/>
        <v>0</v>
      </c>
    </row>
    <row r="4526" spans="10:10" ht="15" customHeight="1" x14ac:dyDescent="0.25">
      <c r="J4526">
        <f t="shared" si="70"/>
        <v>0</v>
      </c>
    </row>
    <row r="4527" spans="10:10" ht="15" customHeight="1" x14ac:dyDescent="0.25">
      <c r="J4527">
        <f t="shared" si="70"/>
        <v>0</v>
      </c>
    </row>
    <row r="4528" spans="10:10" ht="15" customHeight="1" x14ac:dyDescent="0.25">
      <c r="J4528">
        <f t="shared" si="70"/>
        <v>0</v>
      </c>
    </row>
    <row r="4529" spans="10:10" ht="15" customHeight="1" x14ac:dyDescent="0.25">
      <c r="J4529">
        <f t="shared" si="70"/>
        <v>0</v>
      </c>
    </row>
    <row r="4530" spans="10:10" ht="15" customHeight="1" x14ac:dyDescent="0.25">
      <c r="J4530">
        <f t="shared" si="70"/>
        <v>0</v>
      </c>
    </row>
    <row r="4531" spans="10:10" ht="15" customHeight="1" x14ac:dyDescent="0.25">
      <c r="J4531">
        <f t="shared" si="70"/>
        <v>0</v>
      </c>
    </row>
    <row r="4532" spans="10:10" ht="15" customHeight="1" x14ac:dyDescent="0.25">
      <c r="J4532">
        <f t="shared" si="70"/>
        <v>0</v>
      </c>
    </row>
    <row r="4533" spans="10:10" ht="15" customHeight="1" x14ac:dyDescent="0.25">
      <c r="J4533">
        <f t="shared" si="70"/>
        <v>0</v>
      </c>
    </row>
    <row r="4534" spans="10:10" ht="15" customHeight="1" x14ac:dyDescent="0.25">
      <c r="J4534">
        <f t="shared" si="70"/>
        <v>0</v>
      </c>
    </row>
    <row r="4535" spans="10:10" ht="15" customHeight="1" x14ac:dyDescent="0.25">
      <c r="J4535">
        <f t="shared" si="70"/>
        <v>0</v>
      </c>
    </row>
    <row r="4536" spans="10:10" ht="15" customHeight="1" x14ac:dyDescent="0.25">
      <c r="J4536">
        <f t="shared" si="70"/>
        <v>0</v>
      </c>
    </row>
    <row r="4537" spans="10:10" ht="15" customHeight="1" x14ac:dyDescent="0.25">
      <c r="J4537">
        <f t="shared" si="70"/>
        <v>0</v>
      </c>
    </row>
    <row r="4538" spans="10:10" ht="15" customHeight="1" x14ac:dyDescent="0.25">
      <c r="J4538">
        <f t="shared" si="70"/>
        <v>0</v>
      </c>
    </row>
    <row r="4539" spans="10:10" ht="15" customHeight="1" x14ac:dyDescent="0.25">
      <c r="J4539">
        <f t="shared" si="70"/>
        <v>0</v>
      </c>
    </row>
    <row r="4540" spans="10:10" ht="15" customHeight="1" x14ac:dyDescent="0.25">
      <c r="J4540">
        <f t="shared" si="70"/>
        <v>0</v>
      </c>
    </row>
    <row r="4541" spans="10:10" ht="15" customHeight="1" x14ac:dyDescent="0.25">
      <c r="J4541">
        <f t="shared" si="70"/>
        <v>0</v>
      </c>
    </row>
    <row r="4542" spans="10:10" ht="15" customHeight="1" x14ac:dyDescent="0.25">
      <c r="J4542">
        <f t="shared" si="70"/>
        <v>0</v>
      </c>
    </row>
    <row r="4543" spans="10:10" ht="15" customHeight="1" x14ac:dyDescent="0.25">
      <c r="J4543">
        <f t="shared" si="70"/>
        <v>0</v>
      </c>
    </row>
    <row r="4544" spans="10:10" ht="15" customHeight="1" x14ac:dyDescent="0.25">
      <c r="J4544">
        <f t="shared" si="70"/>
        <v>0</v>
      </c>
    </row>
    <row r="4545" spans="10:10" ht="15" customHeight="1" x14ac:dyDescent="0.25">
      <c r="J4545">
        <f t="shared" si="70"/>
        <v>0</v>
      </c>
    </row>
    <row r="4546" spans="10:10" ht="15" customHeight="1" x14ac:dyDescent="0.25">
      <c r="J4546">
        <f t="shared" si="70"/>
        <v>0</v>
      </c>
    </row>
    <row r="4547" spans="10:10" ht="15" customHeight="1" x14ac:dyDescent="0.25">
      <c r="J4547">
        <f t="shared" ref="J4547:J4610" si="71">H4547*I4547</f>
        <v>0</v>
      </c>
    </row>
    <row r="4548" spans="10:10" ht="15" customHeight="1" x14ac:dyDescent="0.25">
      <c r="J4548">
        <f t="shared" si="71"/>
        <v>0</v>
      </c>
    </row>
    <row r="4549" spans="10:10" ht="15" customHeight="1" x14ac:dyDescent="0.25">
      <c r="J4549">
        <f t="shared" si="71"/>
        <v>0</v>
      </c>
    </row>
    <row r="4550" spans="10:10" ht="15" customHeight="1" x14ac:dyDescent="0.25">
      <c r="J4550">
        <f t="shared" si="71"/>
        <v>0</v>
      </c>
    </row>
    <row r="4551" spans="10:10" ht="15" customHeight="1" x14ac:dyDescent="0.25">
      <c r="J4551">
        <f t="shared" si="71"/>
        <v>0</v>
      </c>
    </row>
    <row r="4552" spans="10:10" ht="15" customHeight="1" x14ac:dyDescent="0.25">
      <c r="J4552">
        <f t="shared" si="71"/>
        <v>0</v>
      </c>
    </row>
    <row r="4553" spans="10:10" ht="15" customHeight="1" x14ac:dyDescent="0.25">
      <c r="J4553">
        <f t="shared" si="71"/>
        <v>0</v>
      </c>
    </row>
    <row r="4554" spans="10:10" ht="15" customHeight="1" x14ac:dyDescent="0.25">
      <c r="J4554">
        <f t="shared" si="71"/>
        <v>0</v>
      </c>
    </row>
    <row r="4555" spans="10:10" ht="15" customHeight="1" x14ac:dyDescent="0.25">
      <c r="J4555">
        <f t="shared" si="71"/>
        <v>0</v>
      </c>
    </row>
    <row r="4556" spans="10:10" ht="15" customHeight="1" x14ac:dyDescent="0.25">
      <c r="J4556">
        <f t="shared" si="71"/>
        <v>0</v>
      </c>
    </row>
    <row r="4557" spans="10:10" ht="15" customHeight="1" x14ac:dyDescent="0.25">
      <c r="J4557">
        <f t="shared" si="71"/>
        <v>0</v>
      </c>
    </row>
    <row r="4558" spans="10:10" ht="15" customHeight="1" x14ac:dyDescent="0.25">
      <c r="J4558">
        <f t="shared" si="71"/>
        <v>0</v>
      </c>
    </row>
    <row r="4559" spans="10:10" ht="15" customHeight="1" x14ac:dyDescent="0.25">
      <c r="J4559">
        <f t="shared" si="71"/>
        <v>0</v>
      </c>
    </row>
    <row r="4560" spans="10:10" ht="15" customHeight="1" x14ac:dyDescent="0.25">
      <c r="J4560">
        <f t="shared" si="71"/>
        <v>0</v>
      </c>
    </row>
    <row r="4561" spans="10:10" ht="15" customHeight="1" x14ac:dyDescent="0.25">
      <c r="J4561">
        <f t="shared" si="71"/>
        <v>0</v>
      </c>
    </row>
    <row r="4562" spans="10:10" ht="15" customHeight="1" x14ac:dyDescent="0.25">
      <c r="J4562">
        <f t="shared" si="71"/>
        <v>0</v>
      </c>
    </row>
    <row r="4563" spans="10:10" ht="15" customHeight="1" x14ac:dyDescent="0.25">
      <c r="J4563">
        <f t="shared" si="71"/>
        <v>0</v>
      </c>
    </row>
    <row r="4564" spans="10:10" ht="15" customHeight="1" x14ac:dyDescent="0.25">
      <c r="J4564">
        <f t="shared" si="71"/>
        <v>0</v>
      </c>
    </row>
    <row r="4565" spans="10:10" ht="15" customHeight="1" x14ac:dyDescent="0.25">
      <c r="J4565">
        <f t="shared" si="71"/>
        <v>0</v>
      </c>
    </row>
    <row r="4566" spans="10:10" ht="15" customHeight="1" x14ac:dyDescent="0.25">
      <c r="J4566">
        <f t="shared" si="71"/>
        <v>0</v>
      </c>
    </row>
    <row r="4567" spans="10:10" ht="15" customHeight="1" x14ac:dyDescent="0.25">
      <c r="J4567">
        <f t="shared" si="71"/>
        <v>0</v>
      </c>
    </row>
    <row r="4568" spans="10:10" ht="15" customHeight="1" x14ac:dyDescent="0.25">
      <c r="J4568">
        <f t="shared" si="71"/>
        <v>0</v>
      </c>
    </row>
    <row r="4569" spans="10:10" ht="15" customHeight="1" x14ac:dyDescent="0.25">
      <c r="J4569">
        <f t="shared" si="71"/>
        <v>0</v>
      </c>
    </row>
    <row r="4570" spans="10:10" ht="15" customHeight="1" x14ac:dyDescent="0.25">
      <c r="J4570">
        <f t="shared" si="71"/>
        <v>0</v>
      </c>
    </row>
    <row r="4571" spans="10:10" ht="15" customHeight="1" x14ac:dyDescent="0.25">
      <c r="J4571">
        <f t="shared" si="71"/>
        <v>0</v>
      </c>
    </row>
    <row r="4572" spans="10:10" ht="15" customHeight="1" x14ac:dyDescent="0.25">
      <c r="J4572">
        <f t="shared" si="71"/>
        <v>0</v>
      </c>
    </row>
    <row r="4573" spans="10:10" ht="15" customHeight="1" x14ac:dyDescent="0.25">
      <c r="J4573">
        <f t="shared" si="71"/>
        <v>0</v>
      </c>
    </row>
    <row r="4574" spans="10:10" ht="15" customHeight="1" x14ac:dyDescent="0.25">
      <c r="J4574">
        <f t="shared" si="71"/>
        <v>0</v>
      </c>
    </row>
    <row r="4575" spans="10:10" ht="15" customHeight="1" x14ac:dyDescent="0.25">
      <c r="J4575">
        <f t="shared" si="71"/>
        <v>0</v>
      </c>
    </row>
    <row r="4576" spans="10:10" ht="15" customHeight="1" x14ac:dyDescent="0.25">
      <c r="J4576">
        <f t="shared" si="71"/>
        <v>0</v>
      </c>
    </row>
    <row r="4577" spans="10:10" ht="15" customHeight="1" x14ac:dyDescent="0.25">
      <c r="J4577">
        <f t="shared" si="71"/>
        <v>0</v>
      </c>
    </row>
    <row r="4578" spans="10:10" ht="15" customHeight="1" x14ac:dyDescent="0.25">
      <c r="J4578">
        <f t="shared" si="71"/>
        <v>0</v>
      </c>
    </row>
    <row r="4579" spans="10:10" ht="15" customHeight="1" x14ac:dyDescent="0.25">
      <c r="J4579">
        <f t="shared" si="71"/>
        <v>0</v>
      </c>
    </row>
    <row r="4580" spans="10:10" ht="15" customHeight="1" x14ac:dyDescent="0.25">
      <c r="J4580">
        <f t="shared" si="71"/>
        <v>0</v>
      </c>
    </row>
    <row r="4581" spans="10:10" ht="15" customHeight="1" x14ac:dyDescent="0.25">
      <c r="J4581">
        <f t="shared" si="71"/>
        <v>0</v>
      </c>
    </row>
    <row r="4582" spans="10:10" ht="15" customHeight="1" x14ac:dyDescent="0.25">
      <c r="J4582">
        <f t="shared" si="71"/>
        <v>0</v>
      </c>
    </row>
    <row r="4583" spans="10:10" ht="15" customHeight="1" x14ac:dyDescent="0.25">
      <c r="J4583">
        <f t="shared" si="71"/>
        <v>0</v>
      </c>
    </row>
    <row r="4584" spans="10:10" ht="15" customHeight="1" x14ac:dyDescent="0.25">
      <c r="J4584">
        <f t="shared" si="71"/>
        <v>0</v>
      </c>
    </row>
    <row r="4585" spans="10:10" ht="15" customHeight="1" x14ac:dyDescent="0.25">
      <c r="J4585">
        <f t="shared" si="71"/>
        <v>0</v>
      </c>
    </row>
    <row r="4586" spans="10:10" ht="15" customHeight="1" x14ac:dyDescent="0.25">
      <c r="J4586">
        <f t="shared" si="71"/>
        <v>0</v>
      </c>
    </row>
    <row r="4587" spans="10:10" ht="15" customHeight="1" x14ac:dyDescent="0.25">
      <c r="J4587">
        <f t="shared" si="71"/>
        <v>0</v>
      </c>
    </row>
    <row r="4588" spans="10:10" ht="15" customHeight="1" x14ac:dyDescent="0.25">
      <c r="J4588">
        <f t="shared" si="71"/>
        <v>0</v>
      </c>
    </row>
    <row r="4589" spans="10:10" ht="15" customHeight="1" x14ac:dyDescent="0.25">
      <c r="J4589">
        <f t="shared" si="71"/>
        <v>0</v>
      </c>
    </row>
    <row r="4590" spans="10:10" ht="15" customHeight="1" x14ac:dyDescent="0.25">
      <c r="J4590">
        <f t="shared" si="71"/>
        <v>0</v>
      </c>
    </row>
    <row r="4591" spans="10:10" ht="15" customHeight="1" x14ac:dyDescent="0.25">
      <c r="J4591">
        <f t="shared" si="71"/>
        <v>0</v>
      </c>
    </row>
    <row r="4592" spans="10:10" ht="15" customHeight="1" x14ac:dyDescent="0.25">
      <c r="J4592">
        <f t="shared" si="71"/>
        <v>0</v>
      </c>
    </row>
    <row r="4593" spans="10:10" ht="15" customHeight="1" x14ac:dyDescent="0.25">
      <c r="J4593">
        <f t="shared" si="71"/>
        <v>0</v>
      </c>
    </row>
    <row r="4594" spans="10:10" ht="15" customHeight="1" x14ac:dyDescent="0.25">
      <c r="J4594">
        <f t="shared" si="71"/>
        <v>0</v>
      </c>
    </row>
    <row r="4595" spans="10:10" ht="15" customHeight="1" x14ac:dyDescent="0.25">
      <c r="J4595">
        <f t="shared" si="71"/>
        <v>0</v>
      </c>
    </row>
    <row r="4596" spans="10:10" ht="15" customHeight="1" x14ac:dyDescent="0.25">
      <c r="J4596">
        <f t="shared" si="71"/>
        <v>0</v>
      </c>
    </row>
    <row r="4597" spans="10:10" ht="15" customHeight="1" x14ac:dyDescent="0.25">
      <c r="J4597">
        <f t="shared" si="71"/>
        <v>0</v>
      </c>
    </row>
    <row r="4598" spans="10:10" ht="15" customHeight="1" x14ac:dyDescent="0.25">
      <c r="J4598">
        <f t="shared" si="71"/>
        <v>0</v>
      </c>
    </row>
    <row r="4599" spans="10:10" ht="15" customHeight="1" x14ac:dyDescent="0.25">
      <c r="J4599">
        <f t="shared" si="71"/>
        <v>0</v>
      </c>
    </row>
    <row r="4600" spans="10:10" ht="15" customHeight="1" x14ac:dyDescent="0.25">
      <c r="J4600">
        <f t="shared" si="71"/>
        <v>0</v>
      </c>
    </row>
    <row r="4601" spans="10:10" ht="15" customHeight="1" x14ac:dyDescent="0.25">
      <c r="J4601">
        <f t="shared" si="71"/>
        <v>0</v>
      </c>
    </row>
    <row r="4602" spans="10:10" ht="15" customHeight="1" x14ac:dyDescent="0.25">
      <c r="J4602">
        <f t="shared" si="71"/>
        <v>0</v>
      </c>
    </row>
    <row r="4603" spans="10:10" ht="15" customHeight="1" x14ac:dyDescent="0.25">
      <c r="J4603">
        <f t="shared" si="71"/>
        <v>0</v>
      </c>
    </row>
    <row r="4604" spans="10:10" ht="15" customHeight="1" x14ac:dyDescent="0.25">
      <c r="J4604">
        <f t="shared" si="71"/>
        <v>0</v>
      </c>
    </row>
    <row r="4605" spans="10:10" ht="15" customHeight="1" x14ac:dyDescent="0.25">
      <c r="J4605">
        <f t="shared" si="71"/>
        <v>0</v>
      </c>
    </row>
    <row r="4606" spans="10:10" ht="15" customHeight="1" x14ac:dyDescent="0.25">
      <c r="J4606">
        <f t="shared" si="71"/>
        <v>0</v>
      </c>
    </row>
    <row r="4607" spans="10:10" ht="15" customHeight="1" x14ac:dyDescent="0.25">
      <c r="J4607">
        <f t="shared" si="71"/>
        <v>0</v>
      </c>
    </row>
    <row r="4608" spans="10:10" ht="15" customHeight="1" x14ac:dyDescent="0.25">
      <c r="J4608">
        <f t="shared" si="71"/>
        <v>0</v>
      </c>
    </row>
    <row r="4609" spans="10:10" ht="15" customHeight="1" x14ac:dyDescent="0.25">
      <c r="J4609">
        <f t="shared" si="71"/>
        <v>0</v>
      </c>
    </row>
    <row r="4610" spans="10:10" ht="15" customHeight="1" x14ac:dyDescent="0.25">
      <c r="J4610">
        <f t="shared" si="71"/>
        <v>0</v>
      </c>
    </row>
    <row r="4611" spans="10:10" ht="15" customHeight="1" x14ac:dyDescent="0.25">
      <c r="J4611">
        <f t="shared" ref="J4611:J4674" si="72">H4611*I4611</f>
        <v>0</v>
      </c>
    </row>
    <row r="4612" spans="10:10" ht="15" customHeight="1" x14ac:dyDescent="0.25">
      <c r="J4612">
        <f t="shared" si="72"/>
        <v>0</v>
      </c>
    </row>
    <row r="4613" spans="10:10" ht="15" customHeight="1" x14ac:dyDescent="0.25">
      <c r="J4613">
        <f t="shared" si="72"/>
        <v>0</v>
      </c>
    </row>
    <row r="4614" spans="10:10" ht="15" customHeight="1" x14ac:dyDescent="0.25">
      <c r="J4614">
        <f t="shared" si="72"/>
        <v>0</v>
      </c>
    </row>
    <row r="4615" spans="10:10" ht="15" customHeight="1" x14ac:dyDescent="0.25">
      <c r="J4615">
        <f t="shared" si="72"/>
        <v>0</v>
      </c>
    </row>
    <row r="4616" spans="10:10" ht="15" customHeight="1" x14ac:dyDescent="0.25">
      <c r="J4616">
        <f t="shared" si="72"/>
        <v>0</v>
      </c>
    </row>
    <row r="4617" spans="10:10" ht="15" customHeight="1" x14ac:dyDescent="0.25">
      <c r="J4617">
        <f t="shared" si="72"/>
        <v>0</v>
      </c>
    </row>
    <row r="4618" spans="10:10" ht="15" customHeight="1" x14ac:dyDescent="0.25">
      <c r="J4618">
        <f t="shared" si="72"/>
        <v>0</v>
      </c>
    </row>
    <row r="4619" spans="10:10" ht="15" customHeight="1" x14ac:dyDescent="0.25">
      <c r="J4619">
        <f t="shared" si="72"/>
        <v>0</v>
      </c>
    </row>
    <row r="4620" spans="10:10" ht="15" customHeight="1" x14ac:dyDescent="0.25">
      <c r="J4620">
        <f t="shared" si="72"/>
        <v>0</v>
      </c>
    </row>
    <row r="4621" spans="10:10" ht="15" customHeight="1" x14ac:dyDescent="0.25">
      <c r="J4621">
        <f t="shared" si="72"/>
        <v>0</v>
      </c>
    </row>
    <row r="4622" spans="10:10" ht="15" customHeight="1" x14ac:dyDescent="0.25">
      <c r="J4622">
        <f t="shared" si="72"/>
        <v>0</v>
      </c>
    </row>
    <row r="4623" spans="10:10" ht="15" customHeight="1" x14ac:dyDescent="0.25">
      <c r="J4623">
        <f t="shared" si="72"/>
        <v>0</v>
      </c>
    </row>
    <row r="4624" spans="10:10" ht="15" customHeight="1" x14ac:dyDescent="0.25">
      <c r="J4624">
        <f t="shared" si="72"/>
        <v>0</v>
      </c>
    </row>
    <row r="4625" spans="10:10" ht="15" customHeight="1" x14ac:dyDescent="0.25">
      <c r="J4625">
        <f t="shared" si="72"/>
        <v>0</v>
      </c>
    </row>
    <row r="4626" spans="10:10" ht="15" customHeight="1" x14ac:dyDescent="0.25">
      <c r="J4626">
        <f t="shared" si="72"/>
        <v>0</v>
      </c>
    </row>
    <row r="4627" spans="10:10" ht="15" customHeight="1" x14ac:dyDescent="0.25">
      <c r="J4627">
        <f t="shared" si="72"/>
        <v>0</v>
      </c>
    </row>
    <row r="4628" spans="10:10" ht="15" customHeight="1" x14ac:dyDescent="0.25">
      <c r="J4628">
        <f t="shared" si="72"/>
        <v>0</v>
      </c>
    </row>
    <row r="4629" spans="10:10" ht="15" customHeight="1" x14ac:dyDescent="0.25">
      <c r="J4629">
        <f t="shared" si="72"/>
        <v>0</v>
      </c>
    </row>
    <row r="4630" spans="10:10" ht="15" customHeight="1" x14ac:dyDescent="0.25">
      <c r="J4630">
        <f t="shared" si="72"/>
        <v>0</v>
      </c>
    </row>
    <row r="4631" spans="10:10" ht="15" customHeight="1" x14ac:dyDescent="0.25">
      <c r="J4631">
        <f t="shared" si="72"/>
        <v>0</v>
      </c>
    </row>
    <row r="4632" spans="10:10" ht="15" customHeight="1" x14ac:dyDescent="0.25">
      <c r="J4632">
        <f t="shared" si="72"/>
        <v>0</v>
      </c>
    </row>
    <row r="4633" spans="10:10" ht="15" customHeight="1" x14ac:dyDescent="0.25">
      <c r="J4633">
        <f t="shared" si="72"/>
        <v>0</v>
      </c>
    </row>
    <row r="4634" spans="10:10" ht="15" customHeight="1" x14ac:dyDescent="0.25">
      <c r="J4634">
        <f t="shared" si="72"/>
        <v>0</v>
      </c>
    </row>
    <row r="4635" spans="10:10" ht="15" customHeight="1" x14ac:dyDescent="0.25">
      <c r="J4635">
        <f t="shared" si="72"/>
        <v>0</v>
      </c>
    </row>
    <row r="4636" spans="10:10" ht="15" customHeight="1" x14ac:dyDescent="0.25">
      <c r="J4636">
        <f t="shared" si="72"/>
        <v>0</v>
      </c>
    </row>
    <row r="4637" spans="10:10" ht="15" customHeight="1" x14ac:dyDescent="0.25">
      <c r="J4637">
        <f t="shared" si="72"/>
        <v>0</v>
      </c>
    </row>
    <row r="4638" spans="10:10" ht="15" customHeight="1" x14ac:dyDescent="0.25">
      <c r="J4638">
        <f t="shared" si="72"/>
        <v>0</v>
      </c>
    </row>
    <row r="4639" spans="10:10" ht="15" customHeight="1" x14ac:dyDescent="0.25">
      <c r="J4639">
        <f t="shared" si="72"/>
        <v>0</v>
      </c>
    </row>
    <row r="4640" spans="10:10" ht="15" customHeight="1" x14ac:dyDescent="0.25">
      <c r="J4640">
        <f t="shared" si="72"/>
        <v>0</v>
      </c>
    </row>
    <row r="4641" spans="10:10" ht="15" customHeight="1" x14ac:dyDescent="0.25">
      <c r="J4641">
        <f t="shared" si="72"/>
        <v>0</v>
      </c>
    </row>
    <row r="4642" spans="10:10" ht="15" customHeight="1" x14ac:dyDescent="0.25">
      <c r="J4642">
        <f t="shared" si="72"/>
        <v>0</v>
      </c>
    </row>
    <row r="4643" spans="10:10" ht="15" customHeight="1" x14ac:dyDescent="0.25">
      <c r="J4643">
        <f t="shared" si="72"/>
        <v>0</v>
      </c>
    </row>
    <row r="4644" spans="10:10" ht="15" customHeight="1" x14ac:dyDescent="0.25">
      <c r="J4644">
        <f t="shared" si="72"/>
        <v>0</v>
      </c>
    </row>
    <row r="4645" spans="10:10" ht="15" customHeight="1" x14ac:dyDescent="0.25">
      <c r="J4645">
        <f t="shared" si="72"/>
        <v>0</v>
      </c>
    </row>
    <row r="4646" spans="10:10" ht="15" customHeight="1" x14ac:dyDescent="0.25">
      <c r="J4646">
        <f t="shared" si="72"/>
        <v>0</v>
      </c>
    </row>
    <row r="4647" spans="10:10" ht="15" customHeight="1" x14ac:dyDescent="0.25">
      <c r="J4647">
        <f t="shared" si="72"/>
        <v>0</v>
      </c>
    </row>
    <row r="4648" spans="10:10" ht="15" customHeight="1" x14ac:dyDescent="0.25">
      <c r="J4648">
        <f t="shared" si="72"/>
        <v>0</v>
      </c>
    </row>
    <row r="4649" spans="10:10" ht="15" customHeight="1" x14ac:dyDescent="0.25">
      <c r="J4649">
        <f t="shared" si="72"/>
        <v>0</v>
      </c>
    </row>
    <row r="4650" spans="10:10" ht="15" customHeight="1" x14ac:dyDescent="0.25">
      <c r="J4650">
        <f t="shared" si="72"/>
        <v>0</v>
      </c>
    </row>
    <row r="4651" spans="10:10" ht="15" customHeight="1" x14ac:dyDescent="0.25">
      <c r="J4651">
        <f t="shared" si="72"/>
        <v>0</v>
      </c>
    </row>
    <row r="4652" spans="10:10" ht="15" customHeight="1" x14ac:dyDescent="0.25">
      <c r="J4652">
        <f t="shared" si="72"/>
        <v>0</v>
      </c>
    </row>
    <row r="4653" spans="10:10" ht="15" customHeight="1" x14ac:dyDescent="0.25">
      <c r="J4653">
        <f t="shared" si="72"/>
        <v>0</v>
      </c>
    </row>
    <row r="4654" spans="10:10" ht="15" customHeight="1" x14ac:dyDescent="0.25">
      <c r="J4654">
        <f t="shared" si="72"/>
        <v>0</v>
      </c>
    </row>
    <row r="4655" spans="10:10" ht="15" customHeight="1" x14ac:dyDescent="0.25">
      <c r="J4655">
        <f t="shared" si="72"/>
        <v>0</v>
      </c>
    </row>
    <row r="4656" spans="10:10" ht="15" customHeight="1" x14ac:dyDescent="0.25">
      <c r="J4656">
        <f t="shared" si="72"/>
        <v>0</v>
      </c>
    </row>
    <row r="4657" spans="10:10" ht="15" customHeight="1" x14ac:dyDescent="0.25">
      <c r="J4657">
        <f t="shared" si="72"/>
        <v>0</v>
      </c>
    </row>
    <row r="4658" spans="10:10" ht="15" customHeight="1" x14ac:dyDescent="0.25">
      <c r="J4658">
        <f t="shared" si="72"/>
        <v>0</v>
      </c>
    </row>
    <row r="4659" spans="10:10" ht="15" customHeight="1" x14ac:dyDescent="0.25">
      <c r="J4659">
        <f t="shared" si="72"/>
        <v>0</v>
      </c>
    </row>
    <row r="4660" spans="10:10" ht="15" customHeight="1" x14ac:dyDescent="0.25">
      <c r="J4660">
        <f t="shared" si="72"/>
        <v>0</v>
      </c>
    </row>
    <row r="4661" spans="10:10" ht="15" customHeight="1" x14ac:dyDescent="0.25">
      <c r="J4661">
        <f t="shared" si="72"/>
        <v>0</v>
      </c>
    </row>
    <row r="4662" spans="10:10" ht="15" customHeight="1" x14ac:dyDescent="0.25">
      <c r="J4662">
        <f t="shared" si="72"/>
        <v>0</v>
      </c>
    </row>
    <row r="4663" spans="10:10" ht="15" customHeight="1" x14ac:dyDescent="0.25">
      <c r="J4663">
        <f t="shared" si="72"/>
        <v>0</v>
      </c>
    </row>
    <row r="4664" spans="10:10" ht="15" customHeight="1" x14ac:dyDescent="0.25">
      <c r="J4664">
        <f t="shared" si="72"/>
        <v>0</v>
      </c>
    </row>
    <row r="4665" spans="10:10" ht="15" customHeight="1" x14ac:dyDescent="0.25">
      <c r="J4665">
        <f t="shared" si="72"/>
        <v>0</v>
      </c>
    </row>
    <row r="4666" spans="10:10" ht="15" customHeight="1" x14ac:dyDescent="0.25">
      <c r="J4666">
        <f t="shared" si="72"/>
        <v>0</v>
      </c>
    </row>
    <row r="4667" spans="10:10" ht="15" customHeight="1" x14ac:dyDescent="0.25">
      <c r="J4667">
        <f t="shared" si="72"/>
        <v>0</v>
      </c>
    </row>
    <row r="4668" spans="10:10" ht="15" customHeight="1" x14ac:dyDescent="0.25">
      <c r="J4668">
        <f t="shared" si="72"/>
        <v>0</v>
      </c>
    </row>
    <row r="4669" spans="10:10" ht="15" customHeight="1" x14ac:dyDescent="0.25">
      <c r="J4669">
        <f t="shared" si="72"/>
        <v>0</v>
      </c>
    </row>
    <row r="4670" spans="10:10" ht="15" customHeight="1" x14ac:dyDescent="0.25">
      <c r="J4670">
        <f t="shared" si="72"/>
        <v>0</v>
      </c>
    </row>
    <row r="4671" spans="10:10" ht="15" customHeight="1" x14ac:dyDescent="0.25">
      <c r="J4671">
        <f t="shared" si="72"/>
        <v>0</v>
      </c>
    </row>
    <row r="4672" spans="10:10" ht="15" customHeight="1" x14ac:dyDescent="0.25">
      <c r="J4672">
        <f t="shared" si="72"/>
        <v>0</v>
      </c>
    </row>
    <row r="4673" spans="10:10" ht="15" customHeight="1" x14ac:dyDescent="0.25">
      <c r="J4673">
        <f t="shared" si="72"/>
        <v>0</v>
      </c>
    </row>
    <row r="4674" spans="10:10" ht="15" customHeight="1" x14ac:dyDescent="0.25">
      <c r="J4674">
        <f t="shared" si="72"/>
        <v>0</v>
      </c>
    </row>
    <row r="4675" spans="10:10" ht="15" customHeight="1" x14ac:dyDescent="0.25">
      <c r="J4675">
        <f t="shared" ref="J4675:J4738" si="73">H4675*I4675</f>
        <v>0</v>
      </c>
    </row>
    <row r="4676" spans="10:10" ht="15" customHeight="1" x14ac:dyDescent="0.25">
      <c r="J4676">
        <f t="shared" si="73"/>
        <v>0</v>
      </c>
    </row>
    <row r="4677" spans="10:10" ht="15" customHeight="1" x14ac:dyDescent="0.25">
      <c r="J4677">
        <f t="shared" si="73"/>
        <v>0</v>
      </c>
    </row>
    <row r="4678" spans="10:10" ht="15" customHeight="1" x14ac:dyDescent="0.25">
      <c r="J4678">
        <f t="shared" si="73"/>
        <v>0</v>
      </c>
    </row>
    <row r="4679" spans="10:10" ht="15" customHeight="1" x14ac:dyDescent="0.25">
      <c r="J4679">
        <f t="shared" si="73"/>
        <v>0</v>
      </c>
    </row>
    <row r="4680" spans="10:10" ht="15" customHeight="1" x14ac:dyDescent="0.25">
      <c r="J4680">
        <f t="shared" si="73"/>
        <v>0</v>
      </c>
    </row>
    <row r="4681" spans="10:10" ht="15" customHeight="1" x14ac:dyDescent="0.25">
      <c r="J4681">
        <f t="shared" si="73"/>
        <v>0</v>
      </c>
    </row>
    <row r="4682" spans="10:10" ht="15" customHeight="1" x14ac:dyDescent="0.25">
      <c r="J4682">
        <f t="shared" si="73"/>
        <v>0</v>
      </c>
    </row>
    <row r="4683" spans="10:10" ht="15" customHeight="1" x14ac:dyDescent="0.25">
      <c r="J4683">
        <f t="shared" si="73"/>
        <v>0</v>
      </c>
    </row>
    <row r="4684" spans="10:10" ht="15" customHeight="1" x14ac:dyDescent="0.25">
      <c r="J4684">
        <f t="shared" si="73"/>
        <v>0</v>
      </c>
    </row>
    <row r="4685" spans="10:10" ht="15" customHeight="1" x14ac:dyDescent="0.25">
      <c r="J4685">
        <f t="shared" si="73"/>
        <v>0</v>
      </c>
    </row>
    <row r="4686" spans="10:10" ht="15" customHeight="1" x14ac:dyDescent="0.25">
      <c r="J4686">
        <f t="shared" si="73"/>
        <v>0</v>
      </c>
    </row>
    <row r="4687" spans="10:10" ht="15" customHeight="1" x14ac:dyDescent="0.25">
      <c r="J4687">
        <f t="shared" si="73"/>
        <v>0</v>
      </c>
    </row>
    <row r="4688" spans="10:10" ht="15" customHeight="1" x14ac:dyDescent="0.25">
      <c r="J4688">
        <f t="shared" si="73"/>
        <v>0</v>
      </c>
    </row>
    <row r="4689" spans="10:10" ht="15" customHeight="1" x14ac:dyDescent="0.25">
      <c r="J4689">
        <f t="shared" si="73"/>
        <v>0</v>
      </c>
    </row>
    <row r="4690" spans="10:10" ht="15" customHeight="1" x14ac:dyDescent="0.25">
      <c r="J4690">
        <f t="shared" si="73"/>
        <v>0</v>
      </c>
    </row>
    <row r="4691" spans="10:10" ht="15" customHeight="1" x14ac:dyDescent="0.25">
      <c r="J4691">
        <f t="shared" si="73"/>
        <v>0</v>
      </c>
    </row>
    <row r="4692" spans="10:10" ht="15" customHeight="1" x14ac:dyDescent="0.25">
      <c r="J4692">
        <f t="shared" si="73"/>
        <v>0</v>
      </c>
    </row>
    <row r="4693" spans="10:10" ht="15" customHeight="1" x14ac:dyDescent="0.25">
      <c r="J4693">
        <f t="shared" si="73"/>
        <v>0</v>
      </c>
    </row>
    <row r="4694" spans="10:10" ht="15" customHeight="1" x14ac:dyDescent="0.25">
      <c r="J4694">
        <f t="shared" si="73"/>
        <v>0</v>
      </c>
    </row>
    <row r="4695" spans="10:10" ht="15" customHeight="1" x14ac:dyDescent="0.25">
      <c r="J4695">
        <f t="shared" si="73"/>
        <v>0</v>
      </c>
    </row>
    <row r="4696" spans="10:10" ht="15" customHeight="1" x14ac:dyDescent="0.25">
      <c r="J4696">
        <f t="shared" si="73"/>
        <v>0</v>
      </c>
    </row>
    <row r="4697" spans="10:10" ht="15" customHeight="1" x14ac:dyDescent="0.25">
      <c r="J4697">
        <f t="shared" si="73"/>
        <v>0</v>
      </c>
    </row>
    <row r="4698" spans="10:10" ht="15" customHeight="1" x14ac:dyDescent="0.25">
      <c r="J4698">
        <f t="shared" si="73"/>
        <v>0</v>
      </c>
    </row>
    <row r="4699" spans="10:10" ht="15" customHeight="1" x14ac:dyDescent="0.25">
      <c r="J4699">
        <f t="shared" si="73"/>
        <v>0</v>
      </c>
    </row>
    <row r="4700" spans="10:10" ht="15" customHeight="1" x14ac:dyDescent="0.25">
      <c r="J4700">
        <f t="shared" si="73"/>
        <v>0</v>
      </c>
    </row>
    <row r="4701" spans="10:10" ht="15" customHeight="1" x14ac:dyDescent="0.25">
      <c r="J4701">
        <f t="shared" si="73"/>
        <v>0</v>
      </c>
    </row>
    <row r="4702" spans="10:10" ht="15" customHeight="1" x14ac:dyDescent="0.25">
      <c r="J4702">
        <f t="shared" si="73"/>
        <v>0</v>
      </c>
    </row>
    <row r="4703" spans="10:10" ht="15" customHeight="1" x14ac:dyDescent="0.25">
      <c r="J4703">
        <f t="shared" si="73"/>
        <v>0</v>
      </c>
    </row>
    <row r="4704" spans="10:10" ht="15" customHeight="1" x14ac:dyDescent="0.25">
      <c r="J4704">
        <f t="shared" si="73"/>
        <v>0</v>
      </c>
    </row>
    <row r="4705" spans="10:10" ht="15" customHeight="1" x14ac:dyDescent="0.25">
      <c r="J4705">
        <f t="shared" si="73"/>
        <v>0</v>
      </c>
    </row>
    <row r="4706" spans="10:10" ht="15" customHeight="1" x14ac:dyDescent="0.25">
      <c r="J4706">
        <f t="shared" si="73"/>
        <v>0</v>
      </c>
    </row>
    <row r="4707" spans="10:10" ht="15" customHeight="1" x14ac:dyDescent="0.25">
      <c r="J4707">
        <f t="shared" si="73"/>
        <v>0</v>
      </c>
    </row>
    <row r="4708" spans="10:10" ht="15" customHeight="1" x14ac:dyDescent="0.25">
      <c r="J4708">
        <f t="shared" si="73"/>
        <v>0</v>
      </c>
    </row>
    <row r="4709" spans="10:10" ht="15" customHeight="1" x14ac:dyDescent="0.25">
      <c r="J4709">
        <f t="shared" si="73"/>
        <v>0</v>
      </c>
    </row>
    <row r="4710" spans="10:10" ht="15" customHeight="1" x14ac:dyDescent="0.25">
      <c r="J4710">
        <f t="shared" si="73"/>
        <v>0</v>
      </c>
    </row>
    <row r="4711" spans="10:10" ht="15" customHeight="1" x14ac:dyDescent="0.25">
      <c r="J4711">
        <f t="shared" si="73"/>
        <v>0</v>
      </c>
    </row>
    <row r="4712" spans="10:10" ht="15" customHeight="1" x14ac:dyDescent="0.25">
      <c r="J4712">
        <f t="shared" si="73"/>
        <v>0</v>
      </c>
    </row>
    <row r="4713" spans="10:10" ht="15" customHeight="1" x14ac:dyDescent="0.25">
      <c r="J4713">
        <f t="shared" si="73"/>
        <v>0</v>
      </c>
    </row>
    <row r="4714" spans="10:10" ht="15" customHeight="1" x14ac:dyDescent="0.25">
      <c r="J4714">
        <f t="shared" si="73"/>
        <v>0</v>
      </c>
    </row>
    <row r="4715" spans="10:10" ht="15" customHeight="1" x14ac:dyDescent="0.25">
      <c r="J4715">
        <f t="shared" si="73"/>
        <v>0</v>
      </c>
    </row>
    <row r="4716" spans="10:10" ht="15" customHeight="1" x14ac:dyDescent="0.25">
      <c r="J4716">
        <f t="shared" si="73"/>
        <v>0</v>
      </c>
    </row>
    <row r="4717" spans="10:10" ht="15" customHeight="1" x14ac:dyDescent="0.25">
      <c r="J4717">
        <f t="shared" si="73"/>
        <v>0</v>
      </c>
    </row>
    <row r="4718" spans="10:10" ht="15" customHeight="1" x14ac:dyDescent="0.25">
      <c r="J4718">
        <f t="shared" si="73"/>
        <v>0</v>
      </c>
    </row>
    <row r="4719" spans="10:10" ht="15" customHeight="1" x14ac:dyDescent="0.25">
      <c r="J4719">
        <f t="shared" si="73"/>
        <v>0</v>
      </c>
    </row>
    <row r="4720" spans="10:10" ht="15" customHeight="1" x14ac:dyDescent="0.25">
      <c r="J4720">
        <f t="shared" si="73"/>
        <v>0</v>
      </c>
    </row>
    <row r="4721" spans="10:10" ht="15" customHeight="1" x14ac:dyDescent="0.25">
      <c r="J4721">
        <f t="shared" si="73"/>
        <v>0</v>
      </c>
    </row>
    <row r="4722" spans="10:10" ht="15" customHeight="1" x14ac:dyDescent="0.25">
      <c r="J4722">
        <f t="shared" si="73"/>
        <v>0</v>
      </c>
    </row>
    <row r="4723" spans="10:10" ht="15" customHeight="1" x14ac:dyDescent="0.25">
      <c r="J4723">
        <f t="shared" si="73"/>
        <v>0</v>
      </c>
    </row>
    <row r="4724" spans="10:10" ht="15" customHeight="1" x14ac:dyDescent="0.25">
      <c r="J4724">
        <f t="shared" si="73"/>
        <v>0</v>
      </c>
    </row>
    <row r="4725" spans="10:10" ht="15" customHeight="1" x14ac:dyDescent="0.25">
      <c r="J4725">
        <f t="shared" si="73"/>
        <v>0</v>
      </c>
    </row>
    <row r="4726" spans="10:10" ht="15" customHeight="1" x14ac:dyDescent="0.25">
      <c r="J4726">
        <f t="shared" si="73"/>
        <v>0</v>
      </c>
    </row>
    <row r="4727" spans="10:10" ht="15" customHeight="1" x14ac:dyDescent="0.25">
      <c r="J4727">
        <f t="shared" si="73"/>
        <v>0</v>
      </c>
    </row>
    <row r="4728" spans="10:10" ht="15" customHeight="1" x14ac:dyDescent="0.25">
      <c r="J4728">
        <f t="shared" si="73"/>
        <v>0</v>
      </c>
    </row>
    <row r="4729" spans="10:10" ht="15" customHeight="1" x14ac:dyDescent="0.25">
      <c r="J4729">
        <f t="shared" si="73"/>
        <v>0</v>
      </c>
    </row>
    <row r="4730" spans="10:10" ht="15" customHeight="1" x14ac:dyDescent="0.25">
      <c r="J4730">
        <f t="shared" si="73"/>
        <v>0</v>
      </c>
    </row>
    <row r="4731" spans="10:10" ht="15" customHeight="1" x14ac:dyDescent="0.25">
      <c r="J4731">
        <f t="shared" si="73"/>
        <v>0</v>
      </c>
    </row>
    <row r="4732" spans="10:10" ht="15" customHeight="1" x14ac:dyDescent="0.25">
      <c r="J4732">
        <f t="shared" si="73"/>
        <v>0</v>
      </c>
    </row>
    <row r="4733" spans="10:10" ht="15" customHeight="1" x14ac:dyDescent="0.25">
      <c r="J4733">
        <f t="shared" si="73"/>
        <v>0</v>
      </c>
    </row>
    <row r="4734" spans="10:10" ht="15" customHeight="1" x14ac:dyDescent="0.25">
      <c r="J4734">
        <f t="shared" si="73"/>
        <v>0</v>
      </c>
    </row>
    <row r="4735" spans="10:10" ht="15" customHeight="1" x14ac:dyDescent="0.25">
      <c r="J4735">
        <f t="shared" si="73"/>
        <v>0</v>
      </c>
    </row>
    <row r="4736" spans="10:10" ht="15" customHeight="1" x14ac:dyDescent="0.25">
      <c r="J4736">
        <f t="shared" si="73"/>
        <v>0</v>
      </c>
    </row>
    <row r="4737" spans="10:10" ht="15" customHeight="1" x14ac:dyDescent="0.25">
      <c r="J4737">
        <f t="shared" si="73"/>
        <v>0</v>
      </c>
    </row>
    <row r="4738" spans="10:10" ht="15" customHeight="1" x14ac:dyDescent="0.25">
      <c r="J4738">
        <f t="shared" si="73"/>
        <v>0</v>
      </c>
    </row>
    <row r="4739" spans="10:10" ht="15" customHeight="1" x14ac:dyDescent="0.25">
      <c r="J4739">
        <f t="shared" ref="J4739:J4802" si="74">H4739*I4739</f>
        <v>0</v>
      </c>
    </row>
    <row r="4740" spans="10:10" ht="15" customHeight="1" x14ac:dyDescent="0.25">
      <c r="J4740">
        <f t="shared" si="74"/>
        <v>0</v>
      </c>
    </row>
    <row r="4741" spans="10:10" ht="15" customHeight="1" x14ac:dyDescent="0.25">
      <c r="J4741">
        <f t="shared" si="74"/>
        <v>0</v>
      </c>
    </row>
    <row r="4742" spans="10:10" ht="15" customHeight="1" x14ac:dyDescent="0.25">
      <c r="J4742">
        <f t="shared" si="74"/>
        <v>0</v>
      </c>
    </row>
    <row r="4743" spans="10:10" ht="15" customHeight="1" x14ac:dyDescent="0.25">
      <c r="J4743">
        <f t="shared" si="74"/>
        <v>0</v>
      </c>
    </row>
    <row r="4744" spans="10:10" ht="15" customHeight="1" x14ac:dyDescent="0.25">
      <c r="J4744">
        <f t="shared" si="74"/>
        <v>0</v>
      </c>
    </row>
    <row r="4745" spans="10:10" ht="15" customHeight="1" x14ac:dyDescent="0.25">
      <c r="J4745">
        <f t="shared" si="74"/>
        <v>0</v>
      </c>
    </row>
    <row r="4746" spans="10:10" ht="15" customHeight="1" x14ac:dyDescent="0.25">
      <c r="J4746">
        <f t="shared" si="74"/>
        <v>0</v>
      </c>
    </row>
    <row r="4747" spans="10:10" ht="15" customHeight="1" x14ac:dyDescent="0.25">
      <c r="J4747">
        <f t="shared" si="74"/>
        <v>0</v>
      </c>
    </row>
    <row r="4748" spans="10:10" ht="15" customHeight="1" x14ac:dyDescent="0.25">
      <c r="J4748">
        <f t="shared" si="74"/>
        <v>0</v>
      </c>
    </row>
    <row r="4749" spans="10:10" ht="15" customHeight="1" x14ac:dyDescent="0.25">
      <c r="J4749">
        <f t="shared" si="74"/>
        <v>0</v>
      </c>
    </row>
    <row r="4750" spans="10:10" ht="15" customHeight="1" x14ac:dyDescent="0.25">
      <c r="J4750">
        <f t="shared" si="74"/>
        <v>0</v>
      </c>
    </row>
    <row r="4751" spans="10:10" ht="15" customHeight="1" x14ac:dyDescent="0.25">
      <c r="J4751">
        <f t="shared" si="74"/>
        <v>0</v>
      </c>
    </row>
    <row r="4752" spans="10:10" ht="15" customHeight="1" x14ac:dyDescent="0.25">
      <c r="J4752">
        <f t="shared" si="74"/>
        <v>0</v>
      </c>
    </row>
    <row r="4753" spans="10:10" ht="15" customHeight="1" x14ac:dyDescent="0.25">
      <c r="J4753">
        <f t="shared" si="74"/>
        <v>0</v>
      </c>
    </row>
    <row r="4754" spans="10:10" ht="15" customHeight="1" x14ac:dyDescent="0.25">
      <c r="J4754">
        <f t="shared" si="74"/>
        <v>0</v>
      </c>
    </row>
    <row r="4755" spans="10:10" ht="15" customHeight="1" x14ac:dyDescent="0.25">
      <c r="J4755">
        <f t="shared" si="74"/>
        <v>0</v>
      </c>
    </row>
    <row r="4756" spans="10:10" ht="15" customHeight="1" x14ac:dyDescent="0.25">
      <c r="J4756">
        <f t="shared" si="74"/>
        <v>0</v>
      </c>
    </row>
    <row r="4757" spans="10:10" ht="15" customHeight="1" x14ac:dyDescent="0.25">
      <c r="J4757">
        <f t="shared" si="74"/>
        <v>0</v>
      </c>
    </row>
    <row r="4758" spans="10:10" ht="15" customHeight="1" x14ac:dyDescent="0.25">
      <c r="J4758">
        <f t="shared" si="74"/>
        <v>0</v>
      </c>
    </row>
    <row r="4759" spans="10:10" ht="15" customHeight="1" x14ac:dyDescent="0.25">
      <c r="J4759">
        <f t="shared" si="74"/>
        <v>0</v>
      </c>
    </row>
    <row r="4760" spans="10:10" ht="15" customHeight="1" x14ac:dyDescent="0.25">
      <c r="J4760">
        <f t="shared" si="74"/>
        <v>0</v>
      </c>
    </row>
    <row r="4761" spans="10:10" ht="15" customHeight="1" x14ac:dyDescent="0.25">
      <c r="J4761">
        <f t="shared" si="74"/>
        <v>0</v>
      </c>
    </row>
    <row r="4762" spans="10:10" ht="15" customHeight="1" x14ac:dyDescent="0.25">
      <c r="J4762">
        <f t="shared" si="74"/>
        <v>0</v>
      </c>
    </row>
    <row r="4763" spans="10:10" ht="15" customHeight="1" x14ac:dyDescent="0.25">
      <c r="J4763">
        <f t="shared" si="74"/>
        <v>0</v>
      </c>
    </row>
    <row r="4764" spans="10:10" ht="15" customHeight="1" x14ac:dyDescent="0.25">
      <c r="J4764">
        <f t="shared" si="74"/>
        <v>0</v>
      </c>
    </row>
    <row r="4765" spans="10:10" ht="15" customHeight="1" x14ac:dyDescent="0.25">
      <c r="J4765">
        <f t="shared" si="74"/>
        <v>0</v>
      </c>
    </row>
    <row r="4766" spans="10:10" ht="15" customHeight="1" x14ac:dyDescent="0.25">
      <c r="J4766">
        <f t="shared" si="74"/>
        <v>0</v>
      </c>
    </row>
    <row r="4767" spans="10:10" ht="15" customHeight="1" x14ac:dyDescent="0.25">
      <c r="J4767">
        <f t="shared" si="74"/>
        <v>0</v>
      </c>
    </row>
    <row r="4768" spans="10:10" ht="15" customHeight="1" x14ac:dyDescent="0.25">
      <c r="J4768">
        <f t="shared" si="74"/>
        <v>0</v>
      </c>
    </row>
    <row r="4769" spans="10:10" ht="15" customHeight="1" x14ac:dyDescent="0.25">
      <c r="J4769">
        <f t="shared" si="74"/>
        <v>0</v>
      </c>
    </row>
    <row r="4770" spans="10:10" ht="15" customHeight="1" x14ac:dyDescent="0.25">
      <c r="J4770">
        <f t="shared" si="74"/>
        <v>0</v>
      </c>
    </row>
    <row r="4771" spans="10:10" ht="15" customHeight="1" x14ac:dyDescent="0.25">
      <c r="J4771">
        <f t="shared" si="74"/>
        <v>0</v>
      </c>
    </row>
    <row r="4772" spans="10:10" ht="15" customHeight="1" x14ac:dyDescent="0.25">
      <c r="J4772">
        <f t="shared" si="74"/>
        <v>0</v>
      </c>
    </row>
    <row r="4773" spans="10:10" ht="15" customHeight="1" x14ac:dyDescent="0.25">
      <c r="J4773">
        <f t="shared" si="74"/>
        <v>0</v>
      </c>
    </row>
    <row r="4774" spans="10:10" ht="15" customHeight="1" x14ac:dyDescent="0.25">
      <c r="J4774">
        <f t="shared" si="74"/>
        <v>0</v>
      </c>
    </row>
    <row r="4775" spans="10:10" ht="15" customHeight="1" x14ac:dyDescent="0.25">
      <c r="J4775">
        <f t="shared" si="74"/>
        <v>0</v>
      </c>
    </row>
    <row r="4776" spans="10:10" ht="15" customHeight="1" x14ac:dyDescent="0.25">
      <c r="J4776">
        <f t="shared" si="74"/>
        <v>0</v>
      </c>
    </row>
    <row r="4777" spans="10:10" ht="15" customHeight="1" x14ac:dyDescent="0.25">
      <c r="J4777">
        <f t="shared" si="74"/>
        <v>0</v>
      </c>
    </row>
    <row r="4778" spans="10:10" ht="15" customHeight="1" x14ac:dyDescent="0.25">
      <c r="J4778">
        <f t="shared" si="74"/>
        <v>0</v>
      </c>
    </row>
    <row r="4779" spans="10:10" ht="15" customHeight="1" x14ac:dyDescent="0.25">
      <c r="J4779">
        <f t="shared" si="74"/>
        <v>0</v>
      </c>
    </row>
    <row r="4780" spans="10:10" ht="15" customHeight="1" x14ac:dyDescent="0.25">
      <c r="J4780">
        <f t="shared" si="74"/>
        <v>0</v>
      </c>
    </row>
    <row r="4781" spans="10:10" ht="15" customHeight="1" x14ac:dyDescent="0.25">
      <c r="J4781">
        <f t="shared" si="74"/>
        <v>0</v>
      </c>
    </row>
    <row r="4782" spans="10:10" ht="15" customHeight="1" x14ac:dyDescent="0.25">
      <c r="J4782">
        <f t="shared" si="74"/>
        <v>0</v>
      </c>
    </row>
    <row r="4783" spans="10:10" ht="15" customHeight="1" x14ac:dyDescent="0.25">
      <c r="J4783">
        <f t="shared" si="74"/>
        <v>0</v>
      </c>
    </row>
    <row r="4784" spans="10:10" ht="15" customHeight="1" x14ac:dyDescent="0.25">
      <c r="J4784">
        <f t="shared" si="74"/>
        <v>0</v>
      </c>
    </row>
    <row r="4785" spans="10:10" ht="15" customHeight="1" x14ac:dyDescent="0.25">
      <c r="J4785">
        <f t="shared" si="74"/>
        <v>0</v>
      </c>
    </row>
    <row r="4786" spans="10:10" ht="15" customHeight="1" x14ac:dyDescent="0.25">
      <c r="J4786">
        <f t="shared" si="74"/>
        <v>0</v>
      </c>
    </row>
    <row r="4787" spans="10:10" ht="15" customHeight="1" x14ac:dyDescent="0.25">
      <c r="J4787">
        <f t="shared" si="74"/>
        <v>0</v>
      </c>
    </row>
    <row r="4788" spans="10:10" ht="15" customHeight="1" x14ac:dyDescent="0.25">
      <c r="J4788">
        <f t="shared" si="74"/>
        <v>0</v>
      </c>
    </row>
    <row r="4789" spans="10:10" ht="15" customHeight="1" x14ac:dyDescent="0.25">
      <c r="J4789">
        <f t="shared" si="74"/>
        <v>0</v>
      </c>
    </row>
    <row r="4790" spans="10:10" ht="15" customHeight="1" x14ac:dyDescent="0.25">
      <c r="J4790">
        <f t="shared" si="74"/>
        <v>0</v>
      </c>
    </row>
    <row r="4791" spans="10:10" ht="15" customHeight="1" x14ac:dyDescent="0.25">
      <c r="J4791">
        <f t="shared" si="74"/>
        <v>0</v>
      </c>
    </row>
    <row r="4792" spans="10:10" ht="15" customHeight="1" x14ac:dyDescent="0.25">
      <c r="J4792">
        <f t="shared" si="74"/>
        <v>0</v>
      </c>
    </row>
    <row r="4793" spans="10:10" ht="15" customHeight="1" x14ac:dyDescent="0.25">
      <c r="J4793">
        <f t="shared" si="74"/>
        <v>0</v>
      </c>
    </row>
    <row r="4794" spans="10:10" ht="15" customHeight="1" x14ac:dyDescent="0.25">
      <c r="J4794">
        <f t="shared" si="74"/>
        <v>0</v>
      </c>
    </row>
    <row r="4795" spans="10:10" ht="15" customHeight="1" x14ac:dyDescent="0.25">
      <c r="J4795">
        <f t="shared" si="74"/>
        <v>0</v>
      </c>
    </row>
    <row r="4796" spans="10:10" ht="15" customHeight="1" x14ac:dyDescent="0.25">
      <c r="J4796">
        <f t="shared" si="74"/>
        <v>0</v>
      </c>
    </row>
    <row r="4797" spans="10:10" ht="15" customHeight="1" x14ac:dyDescent="0.25">
      <c r="J4797">
        <f t="shared" si="74"/>
        <v>0</v>
      </c>
    </row>
    <row r="4798" spans="10:10" ht="15" customHeight="1" x14ac:dyDescent="0.25">
      <c r="J4798">
        <f t="shared" si="74"/>
        <v>0</v>
      </c>
    </row>
    <row r="4799" spans="10:10" ht="15" customHeight="1" x14ac:dyDescent="0.25">
      <c r="J4799">
        <f t="shared" si="74"/>
        <v>0</v>
      </c>
    </row>
    <row r="4800" spans="10:10" ht="15" customHeight="1" x14ac:dyDescent="0.25">
      <c r="J4800">
        <f t="shared" si="74"/>
        <v>0</v>
      </c>
    </row>
    <row r="4801" spans="10:10" ht="15" customHeight="1" x14ac:dyDescent="0.25">
      <c r="J4801">
        <f t="shared" si="74"/>
        <v>0</v>
      </c>
    </row>
    <row r="4802" spans="10:10" ht="15" customHeight="1" x14ac:dyDescent="0.25">
      <c r="J4802">
        <f t="shared" si="74"/>
        <v>0</v>
      </c>
    </row>
    <row r="4803" spans="10:10" ht="15" customHeight="1" x14ac:dyDescent="0.25">
      <c r="J4803">
        <f t="shared" ref="J4803:J4866" si="75">H4803*I4803</f>
        <v>0</v>
      </c>
    </row>
    <row r="4804" spans="10:10" ht="15" customHeight="1" x14ac:dyDescent="0.25">
      <c r="J4804">
        <f t="shared" si="75"/>
        <v>0</v>
      </c>
    </row>
    <row r="4805" spans="10:10" ht="15" customHeight="1" x14ac:dyDescent="0.25">
      <c r="J4805">
        <f t="shared" si="75"/>
        <v>0</v>
      </c>
    </row>
    <row r="4806" spans="10:10" ht="15" customHeight="1" x14ac:dyDescent="0.25">
      <c r="J4806">
        <f t="shared" si="75"/>
        <v>0</v>
      </c>
    </row>
    <row r="4807" spans="10:10" ht="15" customHeight="1" x14ac:dyDescent="0.25">
      <c r="J4807">
        <f t="shared" si="75"/>
        <v>0</v>
      </c>
    </row>
    <row r="4808" spans="10:10" ht="15" customHeight="1" x14ac:dyDescent="0.25">
      <c r="J4808">
        <f t="shared" si="75"/>
        <v>0</v>
      </c>
    </row>
    <row r="4809" spans="10:10" ht="15" customHeight="1" x14ac:dyDescent="0.25">
      <c r="J4809">
        <f t="shared" si="75"/>
        <v>0</v>
      </c>
    </row>
    <row r="4810" spans="10:10" ht="15" customHeight="1" x14ac:dyDescent="0.25">
      <c r="J4810">
        <f t="shared" si="75"/>
        <v>0</v>
      </c>
    </row>
    <row r="4811" spans="10:10" ht="15" customHeight="1" x14ac:dyDescent="0.25">
      <c r="J4811">
        <f t="shared" si="75"/>
        <v>0</v>
      </c>
    </row>
    <row r="4812" spans="10:10" ht="15" customHeight="1" x14ac:dyDescent="0.25">
      <c r="J4812">
        <f t="shared" si="75"/>
        <v>0</v>
      </c>
    </row>
    <row r="4813" spans="10:10" ht="15" customHeight="1" x14ac:dyDescent="0.25">
      <c r="J4813">
        <f t="shared" si="75"/>
        <v>0</v>
      </c>
    </row>
    <row r="4814" spans="10:10" ht="15" customHeight="1" x14ac:dyDescent="0.25">
      <c r="J4814">
        <f t="shared" si="75"/>
        <v>0</v>
      </c>
    </row>
    <row r="4815" spans="10:10" ht="15" customHeight="1" x14ac:dyDescent="0.25">
      <c r="J4815">
        <f t="shared" si="75"/>
        <v>0</v>
      </c>
    </row>
    <row r="4816" spans="10:10" ht="15" customHeight="1" x14ac:dyDescent="0.25">
      <c r="J4816">
        <f t="shared" si="75"/>
        <v>0</v>
      </c>
    </row>
    <row r="4817" spans="10:10" ht="15" customHeight="1" x14ac:dyDescent="0.25">
      <c r="J4817">
        <f t="shared" si="75"/>
        <v>0</v>
      </c>
    </row>
    <row r="4818" spans="10:10" ht="15" customHeight="1" x14ac:dyDescent="0.25">
      <c r="J4818">
        <f t="shared" si="75"/>
        <v>0</v>
      </c>
    </row>
    <row r="4819" spans="10:10" ht="15" customHeight="1" x14ac:dyDescent="0.25">
      <c r="J4819">
        <f t="shared" si="75"/>
        <v>0</v>
      </c>
    </row>
    <row r="4820" spans="10:10" ht="15" customHeight="1" x14ac:dyDescent="0.25">
      <c r="J4820">
        <f t="shared" si="75"/>
        <v>0</v>
      </c>
    </row>
    <row r="4821" spans="10:10" ht="15" customHeight="1" x14ac:dyDescent="0.25">
      <c r="J4821">
        <f t="shared" si="75"/>
        <v>0</v>
      </c>
    </row>
    <row r="4822" spans="10:10" ht="15" customHeight="1" x14ac:dyDescent="0.25">
      <c r="J4822">
        <f t="shared" si="75"/>
        <v>0</v>
      </c>
    </row>
    <row r="4823" spans="10:10" ht="15" customHeight="1" x14ac:dyDescent="0.25">
      <c r="J4823">
        <f t="shared" si="75"/>
        <v>0</v>
      </c>
    </row>
    <row r="4824" spans="10:10" ht="15" customHeight="1" x14ac:dyDescent="0.25">
      <c r="J4824">
        <f t="shared" si="75"/>
        <v>0</v>
      </c>
    </row>
    <row r="4825" spans="10:10" ht="15" customHeight="1" x14ac:dyDescent="0.25">
      <c r="J4825">
        <f t="shared" si="75"/>
        <v>0</v>
      </c>
    </row>
    <row r="4826" spans="10:10" ht="15" customHeight="1" x14ac:dyDescent="0.25">
      <c r="J4826">
        <f t="shared" si="75"/>
        <v>0</v>
      </c>
    </row>
    <row r="4827" spans="10:10" ht="15" customHeight="1" x14ac:dyDescent="0.25">
      <c r="J4827">
        <f t="shared" si="75"/>
        <v>0</v>
      </c>
    </row>
    <row r="4828" spans="10:10" ht="15" customHeight="1" x14ac:dyDescent="0.25">
      <c r="J4828">
        <f t="shared" si="75"/>
        <v>0</v>
      </c>
    </row>
    <row r="4829" spans="10:10" ht="15" customHeight="1" x14ac:dyDescent="0.25">
      <c r="J4829">
        <f t="shared" si="75"/>
        <v>0</v>
      </c>
    </row>
    <row r="4830" spans="10:10" ht="15" customHeight="1" x14ac:dyDescent="0.25">
      <c r="J4830">
        <f t="shared" si="75"/>
        <v>0</v>
      </c>
    </row>
    <row r="4831" spans="10:10" ht="15" customHeight="1" x14ac:dyDescent="0.25">
      <c r="J4831">
        <f t="shared" si="75"/>
        <v>0</v>
      </c>
    </row>
    <row r="4832" spans="10:10" ht="15" customHeight="1" x14ac:dyDescent="0.25">
      <c r="J4832">
        <f t="shared" si="75"/>
        <v>0</v>
      </c>
    </row>
    <row r="4833" spans="10:10" ht="15" customHeight="1" x14ac:dyDescent="0.25">
      <c r="J4833">
        <f t="shared" si="75"/>
        <v>0</v>
      </c>
    </row>
    <row r="4834" spans="10:10" ht="15" customHeight="1" x14ac:dyDescent="0.25">
      <c r="J4834">
        <f t="shared" si="75"/>
        <v>0</v>
      </c>
    </row>
    <row r="4835" spans="10:10" ht="15" customHeight="1" x14ac:dyDescent="0.25">
      <c r="J4835">
        <f t="shared" si="75"/>
        <v>0</v>
      </c>
    </row>
    <row r="4836" spans="10:10" ht="15" customHeight="1" x14ac:dyDescent="0.25">
      <c r="J4836">
        <f t="shared" si="75"/>
        <v>0</v>
      </c>
    </row>
    <row r="4837" spans="10:10" ht="15" customHeight="1" x14ac:dyDescent="0.25">
      <c r="J4837">
        <f t="shared" si="75"/>
        <v>0</v>
      </c>
    </row>
    <row r="4838" spans="10:10" ht="15" customHeight="1" x14ac:dyDescent="0.25">
      <c r="J4838">
        <f t="shared" si="75"/>
        <v>0</v>
      </c>
    </row>
    <row r="4839" spans="10:10" ht="15" customHeight="1" x14ac:dyDescent="0.25">
      <c r="J4839">
        <f t="shared" si="75"/>
        <v>0</v>
      </c>
    </row>
    <row r="4840" spans="10:10" ht="15" customHeight="1" x14ac:dyDescent="0.25">
      <c r="J4840">
        <f t="shared" si="75"/>
        <v>0</v>
      </c>
    </row>
    <row r="4841" spans="10:10" ht="15" customHeight="1" x14ac:dyDescent="0.25">
      <c r="J4841">
        <f t="shared" si="75"/>
        <v>0</v>
      </c>
    </row>
    <row r="4842" spans="10:10" ht="15" customHeight="1" x14ac:dyDescent="0.25">
      <c r="J4842">
        <f t="shared" si="75"/>
        <v>0</v>
      </c>
    </row>
    <row r="4843" spans="10:10" ht="15" customHeight="1" x14ac:dyDescent="0.25">
      <c r="J4843">
        <f t="shared" si="75"/>
        <v>0</v>
      </c>
    </row>
    <row r="4844" spans="10:10" ht="15" customHeight="1" x14ac:dyDescent="0.25">
      <c r="J4844">
        <f t="shared" si="75"/>
        <v>0</v>
      </c>
    </row>
    <row r="4845" spans="10:10" ht="15" customHeight="1" x14ac:dyDescent="0.25">
      <c r="J4845">
        <f t="shared" si="75"/>
        <v>0</v>
      </c>
    </row>
    <row r="4846" spans="10:10" ht="15" customHeight="1" x14ac:dyDescent="0.25">
      <c r="J4846">
        <f t="shared" si="75"/>
        <v>0</v>
      </c>
    </row>
    <row r="4847" spans="10:10" ht="15" customHeight="1" x14ac:dyDescent="0.25">
      <c r="J4847">
        <f t="shared" si="75"/>
        <v>0</v>
      </c>
    </row>
    <row r="4848" spans="10:10" ht="15" customHeight="1" x14ac:dyDescent="0.25">
      <c r="J4848">
        <f t="shared" si="75"/>
        <v>0</v>
      </c>
    </row>
    <row r="4849" spans="10:10" ht="15" customHeight="1" x14ac:dyDescent="0.25">
      <c r="J4849">
        <f t="shared" si="75"/>
        <v>0</v>
      </c>
    </row>
    <row r="4850" spans="10:10" ht="15" customHeight="1" x14ac:dyDescent="0.25">
      <c r="J4850">
        <f t="shared" si="75"/>
        <v>0</v>
      </c>
    </row>
    <row r="4851" spans="10:10" ht="15" customHeight="1" x14ac:dyDescent="0.25">
      <c r="J4851">
        <f t="shared" si="75"/>
        <v>0</v>
      </c>
    </row>
    <row r="4852" spans="10:10" ht="15" customHeight="1" x14ac:dyDescent="0.25">
      <c r="J4852">
        <f t="shared" si="75"/>
        <v>0</v>
      </c>
    </row>
    <row r="4853" spans="10:10" ht="15" customHeight="1" x14ac:dyDescent="0.25">
      <c r="J4853">
        <f t="shared" si="75"/>
        <v>0</v>
      </c>
    </row>
    <row r="4854" spans="10:10" ht="15" customHeight="1" x14ac:dyDescent="0.25">
      <c r="J4854">
        <f t="shared" si="75"/>
        <v>0</v>
      </c>
    </row>
    <row r="4855" spans="10:10" ht="15" customHeight="1" x14ac:dyDescent="0.25">
      <c r="J4855">
        <f t="shared" si="75"/>
        <v>0</v>
      </c>
    </row>
    <row r="4856" spans="10:10" ht="15" customHeight="1" x14ac:dyDescent="0.25">
      <c r="J4856">
        <f t="shared" si="75"/>
        <v>0</v>
      </c>
    </row>
    <row r="4857" spans="10:10" ht="15" customHeight="1" x14ac:dyDescent="0.25">
      <c r="J4857">
        <f t="shared" si="75"/>
        <v>0</v>
      </c>
    </row>
    <row r="4858" spans="10:10" ht="15" customHeight="1" x14ac:dyDescent="0.25">
      <c r="J4858">
        <f t="shared" si="75"/>
        <v>0</v>
      </c>
    </row>
    <row r="4859" spans="10:10" ht="15" customHeight="1" x14ac:dyDescent="0.25">
      <c r="J4859">
        <f t="shared" si="75"/>
        <v>0</v>
      </c>
    </row>
    <row r="4860" spans="10:10" ht="15" customHeight="1" x14ac:dyDescent="0.25">
      <c r="J4860">
        <f t="shared" si="75"/>
        <v>0</v>
      </c>
    </row>
    <row r="4861" spans="10:10" ht="15" customHeight="1" x14ac:dyDescent="0.25">
      <c r="J4861">
        <f t="shared" si="75"/>
        <v>0</v>
      </c>
    </row>
    <row r="4862" spans="10:10" ht="15" customHeight="1" x14ac:dyDescent="0.25">
      <c r="J4862">
        <f t="shared" si="75"/>
        <v>0</v>
      </c>
    </row>
    <row r="4863" spans="10:10" ht="15" customHeight="1" x14ac:dyDescent="0.25">
      <c r="J4863">
        <f t="shared" si="75"/>
        <v>0</v>
      </c>
    </row>
    <row r="4864" spans="10:10" ht="15" customHeight="1" x14ac:dyDescent="0.25">
      <c r="J4864">
        <f t="shared" si="75"/>
        <v>0</v>
      </c>
    </row>
    <row r="4865" spans="10:10" ht="15" customHeight="1" x14ac:dyDescent="0.25">
      <c r="J4865">
        <f t="shared" si="75"/>
        <v>0</v>
      </c>
    </row>
    <row r="4866" spans="10:10" ht="15" customHeight="1" x14ac:dyDescent="0.25">
      <c r="J4866">
        <f t="shared" si="75"/>
        <v>0</v>
      </c>
    </row>
    <row r="4867" spans="10:10" ht="15" customHeight="1" x14ac:dyDescent="0.25">
      <c r="J4867">
        <f t="shared" ref="J4867:J4930" si="76">H4867*I4867</f>
        <v>0</v>
      </c>
    </row>
    <row r="4868" spans="10:10" ht="15" customHeight="1" x14ac:dyDescent="0.25">
      <c r="J4868">
        <f t="shared" si="76"/>
        <v>0</v>
      </c>
    </row>
    <row r="4869" spans="10:10" ht="15" customHeight="1" x14ac:dyDescent="0.25">
      <c r="J4869">
        <f t="shared" si="76"/>
        <v>0</v>
      </c>
    </row>
    <row r="4870" spans="10:10" ht="15" customHeight="1" x14ac:dyDescent="0.25">
      <c r="J4870">
        <f t="shared" si="76"/>
        <v>0</v>
      </c>
    </row>
    <row r="4871" spans="10:10" ht="15" customHeight="1" x14ac:dyDescent="0.25">
      <c r="J4871">
        <f t="shared" si="76"/>
        <v>0</v>
      </c>
    </row>
    <row r="4872" spans="10:10" ht="15" customHeight="1" x14ac:dyDescent="0.25">
      <c r="J4872">
        <f t="shared" si="76"/>
        <v>0</v>
      </c>
    </row>
    <row r="4873" spans="10:10" ht="15" customHeight="1" x14ac:dyDescent="0.25">
      <c r="J4873">
        <f t="shared" si="76"/>
        <v>0</v>
      </c>
    </row>
    <row r="4874" spans="10:10" ht="15" customHeight="1" x14ac:dyDescent="0.25">
      <c r="J4874">
        <f t="shared" si="76"/>
        <v>0</v>
      </c>
    </row>
    <row r="4875" spans="10:10" ht="15" customHeight="1" x14ac:dyDescent="0.25">
      <c r="J4875">
        <f t="shared" si="76"/>
        <v>0</v>
      </c>
    </row>
    <row r="4876" spans="10:10" ht="15" customHeight="1" x14ac:dyDescent="0.25">
      <c r="J4876">
        <f t="shared" si="76"/>
        <v>0</v>
      </c>
    </row>
    <row r="4877" spans="10:10" ht="15" customHeight="1" x14ac:dyDescent="0.25">
      <c r="J4877">
        <f t="shared" si="76"/>
        <v>0</v>
      </c>
    </row>
    <row r="4878" spans="10:10" ht="15" customHeight="1" x14ac:dyDescent="0.25">
      <c r="J4878">
        <f t="shared" si="76"/>
        <v>0</v>
      </c>
    </row>
    <row r="4879" spans="10:10" ht="15" customHeight="1" x14ac:dyDescent="0.25">
      <c r="J4879">
        <f t="shared" si="76"/>
        <v>0</v>
      </c>
    </row>
    <row r="4880" spans="10:10" ht="15" customHeight="1" x14ac:dyDescent="0.25">
      <c r="J4880">
        <f t="shared" si="76"/>
        <v>0</v>
      </c>
    </row>
    <row r="4881" spans="10:10" ht="15" customHeight="1" x14ac:dyDescent="0.25">
      <c r="J4881">
        <f t="shared" si="76"/>
        <v>0</v>
      </c>
    </row>
    <row r="4882" spans="10:10" ht="15" customHeight="1" x14ac:dyDescent="0.25">
      <c r="J4882">
        <f t="shared" si="76"/>
        <v>0</v>
      </c>
    </row>
    <row r="4883" spans="10:10" ht="15" customHeight="1" x14ac:dyDescent="0.25">
      <c r="J4883">
        <f t="shared" si="76"/>
        <v>0</v>
      </c>
    </row>
    <row r="4884" spans="10:10" ht="15" customHeight="1" x14ac:dyDescent="0.25">
      <c r="J4884">
        <f t="shared" si="76"/>
        <v>0</v>
      </c>
    </row>
    <row r="4885" spans="10:10" ht="15" customHeight="1" x14ac:dyDescent="0.25">
      <c r="J4885">
        <f t="shared" si="76"/>
        <v>0</v>
      </c>
    </row>
    <row r="4886" spans="10:10" ht="15" customHeight="1" x14ac:dyDescent="0.25">
      <c r="J4886">
        <f t="shared" si="76"/>
        <v>0</v>
      </c>
    </row>
    <row r="4887" spans="10:10" ht="15" customHeight="1" x14ac:dyDescent="0.25">
      <c r="J4887">
        <f t="shared" si="76"/>
        <v>0</v>
      </c>
    </row>
    <row r="4888" spans="10:10" ht="15" customHeight="1" x14ac:dyDescent="0.25">
      <c r="J4888">
        <f t="shared" si="76"/>
        <v>0</v>
      </c>
    </row>
    <row r="4889" spans="10:10" ht="15" customHeight="1" x14ac:dyDescent="0.25">
      <c r="J4889">
        <f t="shared" si="76"/>
        <v>0</v>
      </c>
    </row>
    <row r="4890" spans="10:10" ht="15" customHeight="1" x14ac:dyDescent="0.25">
      <c r="J4890">
        <f t="shared" si="76"/>
        <v>0</v>
      </c>
    </row>
    <row r="4891" spans="10:10" ht="15" customHeight="1" x14ac:dyDescent="0.25">
      <c r="J4891">
        <f t="shared" si="76"/>
        <v>0</v>
      </c>
    </row>
    <row r="4892" spans="10:10" ht="15" customHeight="1" x14ac:dyDescent="0.25">
      <c r="J4892">
        <f t="shared" si="76"/>
        <v>0</v>
      </c>
    </row>
    <row r="4893" spans="10:10" ht="15" customHeight="1" x14ac:dyDescent="0.25">
      <c r="J4893">
        <f t="shared" si="76"/>
        <v>0</v>
      </c>
    </row>
    <row r="4894" spans="10:10" ht="15" customHeight="1" x14ac:dyDescent="0.25">
      <c r="J4894">
        <f t="shared" si="76"/>
        <v>0</v>
      </c>
    </row>
    <row r="4895" spans="10:10" ht="15" customHeight="1" x14ac:dyDescent="0.25">
      <c r="J4895">
        <f t="shared" si="76"/>
        <v>0</v>
      </c>
    </row>
    <row r="4896" spans="10:10" ht="15" customHeight="1" x14ac:dyDescent="0.25">
      <c r="J4896">
        <f t="shared" si="76"/>
        <v>0</v>
      </c>
    </row>
    <row r="4897" spans="10:10" ht="15" customHeight="1" x14ac:dyDescent="0.25">
      <c r="J4897">
        <f t="shared" si="76"/>
        <v>0</v>
      </c>
    </row>
    <row r="4898" spans="10:10" ht="15" customHeight="1" x14ac:dyDescent="0.25">
      <c r="J4898">
        <f t="shared" si="76"/>
        <v>0</v>
      </c>
    </row>
    <row r="4899" spans="10:10" ht="15" customHeight="1" x14ac:dyDescent="0.25">
      <c r="J4899">
        <f t="shared" si="76"/>
        <v>0</v>
      </c>
    </row>
    <row r="4900" spans="10:10" ht="15" customHeight="1" x14ac:dyDescent="0.25">
      <c r="J4900">
        <f t="shared" si="76"/>
        <v>0</v>
      </c>
    </row>
    <row r="4901" spans="10:10" ht="15" customHeight="1" x14ac:dyDescent="0.25">
      <c r="J4901">
        <f t="shared" si="76"/>
        <v>0</v>
      </c>
    </row>
    <row r="4902" spans="10:10" ht="15" customHeight="1" x14ac:dyDescent="0.25">
      <c r="J4902">
        <f t="shared" si="76"/>
        <v>0</v>
      </c>
    </row>
    <row r="4903" spans="10:10" ht="15" customHeight="1" x14ac:dyDescent="0.25">
      <c r="J4903">
        <f t="shared" si="76"/>
        <v>0</v>
      </c>
    </row>
    <row r="4904" spans="10:10" ht="15" customHeight="1" x14ac:dyDescent="0.25">
      <c r="J4904">
        <f t="shared" si="76"/>
        <v>0</v>
      </c>
    </row>
    <row r="4905" spans="10:10" ht="15" customHeight="1" x14ac:dyDescent="0.25">
      <c r="J4905">
        <f t="shared" si="76"/>
        <v>0</v>
      </c>
    </row>
    <row r="4906" spans="10:10" ht="15" customHeight="1" x14ac:dyDescent="0.25">
      <c r="J4906">
        <f t="shared" si="76"/>
        <v>0</v>
      </c>
    </row>
    <row r="4907" spans="10:10" ht="15" customHeight="1" x14ac:dyDescent="0.25">
      <c r="J4907">
        <f t="shared" si="76"/>
        <v>0</v>
      </c>
    </row>
    <row r="4908" spans="10:10" ht="15" customHeight="1" x14ac:dyDescent="0.25">
      <c r="J4908">
        <f t="shared" si="76"/>
        <v>0</v>
      </c>
    </row>
    <row r="4909" spans="10:10" ht="15" customHeight="1" x14ac:dyDescent="0.25">
      <c r="J4909">
        <f t="shared" si="76"/>
        <v>0</v>
      </c>
    </row>
    <row r="4910" spans="10:10" ht="15" customHeight="1" x14ac:dyDescent="0.25">
      <c r="J4910">
        <f t="shared" si="76"/>
        <v>0</v>
      </c>
    </row>
    <row r="4911" spans="10:10" ht="15" customHeight="1" x14ac:dyDescent="0.25">
      <c r="J4911">
        <f t="shared" si="76"/>
        <v>0</v>
      </c>
    </row>
    <row r="4912" spans="10:10" ht="15" customHeight="1" x14ac:dyDescent="0.25">
      <c r="J4912">
        <f t="shared" si="76"/>
        <v>0</v>
      </c>
    </row>
    <row r="4913" spans="10:10" ht="15" customHeight="1" x14ac:dyDescent="0.25">
      <c r="J4913">
        <f t="shared" si="76"/>
        <v>0</v>
      </c>
    </row>
    <row r="4914" spans="10:10" ht="15" customHeight="1" x14ac:dyDescent="0.25">
      <c r="J4914">
        <f t="shared" si="76"/>
        <v>0</v>
      </c>
    </row>
    <row r="4915" spans="10:10" ht="15" customHeight="1" x14ac:dyDescent="0.25">
      <c r="J4915">
        <f t="shared" si="76"/>
        <v>0</v>
      </c>
    </row>
    <row r="4916" spans="10:10" ht="15" customHeight="1" x14ac:dyDescent="0.25">
      <c r="J4916">
        <f t="shared" si="76"/>
        <v>0</v>
      </c>
    </row>
    <row r="4917" spans="10:10" ht="15" customHeight="1" x14ac:dyDescent="0.25">
      <c r="J4917">
        <f t="shared" si="76"/>
        <v>0</v>
      </c>
    </row>
    <row r="4918" spans="10:10" ht="15" customHeight="1" x14ac:dyDescent="0.25">
      <c r="J4918">
        <f t="shared" si="76"/>
        <v>0</v>
      </c>
    </row>
    <row r="4919" spans="10:10" ht="15" customHeight="1" x14ac:dyDescent="0.25">
      <c r="J4919">
        <f t="shared" si="76"/>
        <v>0</v>
      </c>
    </row>
    <row r="4920" spans="10:10" ht="15" customHeight="1" x14ac:dyDescent="0.25">
      <c r="J4920">
        <f t="shared" si="76"/>
        <v>0</v>
      </c>
    </row>
    <row r="4921" spans="10:10" ht="15" customHeight="1" x14ac:dyDescent="0.25">
      <c r="J4921">
        <f t="shared" si="76"/>
        <v>0</v>
      </c>
    </row>
    <row r="4922" spans="10:10" ht="15" customHeight="1" x14ac:dyDescent="0.25">
      <c r="J4922">
        <f t="shared" si="76"/>
        <v>0</v>
      </c>
    </row>
    <row r="4923" spans="10:10" ht="15" customHeight="1" x14ac:dyDescent="0.25">
      <c r="J4923">
        <f t="shared" si="76"/>
        <v>0</v>
      </c>
    </row>
    <row r="4924" spans="10:10" ht="15" customHeight="1" x14ac:dyDescent="0.25">
      <c r="J4924">
        <f t="shared" si="76"/>
        <v>0</v>
      </c>
    </row>
    <row r="4925" spans="10:10" ht="15" customHeight="1" x14ac:dyDescent="0.25">
      <c r="J4925">
        <f t="shared" si="76"/>
        <v>0</v>
      </c>
    </row>
    <row r="4926" spans="10:10" ht="15" customHeight="1" x14ac:dyDescent="0.25">
      <c r="J4926">
        <f t="shared" si="76"/>
        <v>0</v>
      </c>
    </row>
    <row r="4927" spans="10:10" ht="15" customHeight="1" x14ac:dyDescent="0.25">
      <c r="J4927">
        <f t="shared" si="76"/>
        <v>0</v>
      </c>
    </row>
    <row r="4928" spans="10:10" ht="15" customHeight="1" x14ac:dyDescent="0.25">
      <c r="J4928">
        <f t="shared" si="76"/>
        <v>0</v>
      </c>
    </row>
    <row r="4929" spans="10:10" ht="15" customHeight="1" x14ac:dyDescent="0.25">
      <c r="J4929">
        <f t="shared" si="76"/>
        <v>0</v>
      </c>
    </row>
    <row r="4930" spans="10:10" ht="15" customHeight="1" x14ac:dyDescent="0.25">
      <c r="J4930">
        <f t="shared" si="76"/>
        <v>0</v>
      </c>
    </row>
    <row r="4931" spans="10:10" ht="15" customHeight="1" x14ac:dyDescent="0.25">
      <c r="J4931">
        <f t="shared" ref="J4931:J4994" si="77">H4931*I4931</f>
        <v>0</v>
      </c>
    </row>
    <row r="4932" spans="10:10" ht="15" customHeight="1" x14ac:dyDescent="0.25">
      <c r="J4932">
        <f t="shared" si="77"/>
        <v>0</v>
      </c>
    </row>
    <row r="4933" spans="10:10" ht="15" customHeight="1" x14ac:dyDescent="0.25">
      <c r="J4933">
        <f t="shared" si="77"/>
        <v>0</v>
      </c>
    </row>
    <row r="4934" spans="10:10" ht="15" customHeight="1" x14ac:dyDescent="0.25">
      <c r="J4934">
        <f t="shared" si="77"/>
        <v>0</v>
      </c>
    </row>
    <row r="4935" spans="10:10" ht="15" customHeight="1" x14ac:dyDescent="0.25">
      <c r="J4935">
        <f t="shared" si="77"/>
        <v>0</v>
      </c>
    </row>
    <row r="4936" spans="10:10" ht="15" customHeight="1" x14ac:dyDescent="0.25">
      <c r="J4936">
        <f t="shared" si="77"/>
        <v>0</v>
      </c>
    </row>
    <row r="4937" spans="10:10" ht="15" customHeight="1" x14ac:dyDescent="0.25">
      <c r="J4937">
        <f t="shared" si="77"/>
        <v>0</v>
      </c>
    </row>
    <row r="4938" spans="10:10" ht="15" customHeight="1" x14ac:dyDescent="0.25">
      <c r="J4938">
        <f t="shared" si="77"/>
        <v>0</v>
      </c>
    </row>
    <row r="4939" spans="10:10" ht="15" customHeight="1" x14ac:dyDescent="0.25">
      <c r="J4939">
        <f t="shared" si="77"/>
        <v>0</v>
      </c>
    </row>
    <row r="4940" spans="10:10" ht="15" customHeight="1" x14ac:dyDescent="0.25">
      <c r="J4940">
        <f t="shared" si="77"/>
        <v>0</v>
      </c>
    </row>
    <row r="4941" spans="10:10" ht="15" customHeight="1" x14ac:dyDescent="0.25">
      <c r="J4941">
        <f t="shared" si="77"/>
        <v>0</v>
      </c>
    </row>
    <row r="4942" spans="10:10" ht="15" customHeight="1" x14ac:dyDescent="0.25">
      <c r="J4942">
        <f t="shared" si="77"/>
        <v>0</v>
      </c>
    </row>
    <row r="4943" spans="10:10" ht="15" customHeight="1" x14ac:dyDescent="0.25">
      <c r="J4943">
        <f t="shared" si="77"/>
        <v>0</v>
      </c>
    </row>
    <row r="4944" spans="10:10" ht="15" customHeight="1" x14ac:dyDescent="0.25">
      <c r="J4944">
        <f t="shared" si="77"/>
        <v>0</v>
      </c>
    </row>
    <row r="4945" spans="10:10" ht="15" customHeight="1" x14ac:dyDescent="0.25">
      <c r="J4945">
        <f t="shared" si="77"/>
        <v>0</v>
      </c>
    </row>
    <row r="4946" spans="10:10" ht="15" customHeight="1" x14ac:dyDescent="0.25">
      <c r="J4946">
        <f t="shared" si="77"/>
        <v>0</v>
      </c>
    </row>
    <row r="4947" spans="10:10" ht="15" customHeight="1" x14ac:dyDescent="0.25">
      <c r="J4947">
        <f t="shared" si="77"/>
        <v>0</v>
      </c>
    </row>
    <row r="4948" spans="10:10" ht="15" customHeight="1" x14ac:dyDescent="0.25">
      <c r="J4948">
        <f t="shared" si="77"/>
        <v>0</v>
      </c>
    </row>
    <row r="4949" spans="10:10" ht="15" customHeight="1" x14ac:dyDescent="0.25">
      <c r="J4949">
        <f t="shared" si="77"/>
        <v>0</v>
      </c>
    </row>
    <row r="4950" spans="10:10" ht="15" customHeight="1" x14ac:dyDescent="0.25">
      <c r="J4950">
        <f t="shared" si="77"/>
        <v>0</v>
      </c>
    </row>
    <row r="4951" spans="10:10" ht="15" customHeight="1" x14ac:dyDescent="0.25">
      <c r="J4951">
        <f t="shared" si="77"/>
        <v>0</v>
      </c>
    </row>
    <row r="4952" spans="10:10" ht="15" customHeight="1" x14ac:dyDescent="0.25">
      <c r="J4952">
        <f t="shared" si="77"/>
        <v>0</v>
      </c>
    </row>
    <row r="4953" spans="10:10" ht="15" customHeight="1" x14ac:dyDescent="0.25">
      <c r="J4953">
        <f t="shared" si="77"/>
        <v>0</v>
      </c>
    </row>
    <row r="4954" spans="10:10" ht="15" customHeight="1" x14ac:dyDescent="0.25">
      <c r="J4954">
        <f t="shared" si="77"/>
        <v>0</v>
      </c>
    </row>
    <row r="4955" spans="10:10" ht="15" customHeight="1" x14ac:dyDescent="0.25">
      <c r="J4955">
        <f t="shared" si="77"/>
        <v>0</v>
      </c>
    </row>
    <row r="4956" spans="10:10" ht="15" customHeight="1" x14ac:dyDescent="0.25">
      <c r="J4956">
        <f t="shared" si="77"/>
        <v>0</v>
      </c>
    </row>
    <row r="4957" spans="10:10" ht="15" customHeight="1" x14ac:dyDescent="0.25">
      <c r="J4957">
        <f t="shared" si="77"/>
        <v>0</v>
      </c>
    </row>
    <row r="4958" spans="10:10" ht="15" customHeight="1" x14ac:dyDescent="0.25">
      <c r="J4958">
        <f t="shared" si="77"/>
        <v>0</v>
      </c>
    </row>
    <row r="4959" spans="10:10" ht="15" customHeight="1" x14ac:dyDescent="0.25">
      <c r="J4959">
        <f t="shared" si="77"/>
        <v>0</v>
      </c>
    </row>
    <row r="4960" spans="10:10" ht="15" customHeight="1" x14ac:dyDescent="0.25">
      <c r="J4960">
        <f t="shared" si="77"/>
        <v>0</v>
      </c>
    </row>
    <row r="4961" spans="10:10" ht="15" customHeight="1" x14ac:dyDescent="0.25">
      <c r="J4961">
        <f t="shared" si="77"/>
        <v>0</v>
      </c>
    </row>
    <row r="4962" spans="10:10" ht="15" customHeight="1" x14ac:dyDescent="0.25">
      <c r="J4962">
        <f t="shared" si="77"/>
        <v>0</v>
      </c>
    </row>
    <row r="4963" spans="10:10" ht="15" customHeight="1" x14ac:dyDescent="0.25">
      <c r="J4963">
        <f t="shared" si="77"/>
        <v>0</v>
      </c>
    </row>
    <row r="4964" spans="10:10" ht="15" customHeight="1" x14ac:dyDescent="0.25">
      <c r="J4964">
        <f t="shared" si="77"/>
        <v>0</v>
      </c>
    </row>
    <row r="4965" spans="10:10" ht="15" customHeight="1" x14ac:dyDescent="0.25">
      <c r="J4965">
        <f t="shared" si="77"/>
        <v>0</v>
      </c>
    </row>
    <row r="4966" spans="10:10" ht="15" customHeight="1" x14ac:dyDescent="0.25">
      <c r="J4966">
        <f t="shared" si="77"/>
        <v>0</v>
      </c>
    </row>
    <row r="4967" spans="10:10" ht="15" customHeight="1" x14ac:dyDescent="0.25">
      <c r="J4967">
        <f t="shared" si="77"/>
        <v>0</v>
      </c>
    </row>
    <row r="4968" spans="10:10" ht="15" customHeight="1" x14ac:dyDescent="0.25">
      <c r="J4968">
        <f t="shared" si="77"/>
        <v>0</v>
      </c>
    </row>
    <row r="4969" spans="10:10" ht="15" customHeight="1" x14ac:dyDescent="0.25">
      <c r="J4969">
        <f t="shared" si="77"/>
        <v>0</v>
      </c>
    </row>
    <row r="4970" spans="10:10" ht="15" customHeight="1" x14ac:dyDescent="0.25">
      <c r="J4970">
        <f t="shared" si="77"/>
        <v>0</v>
      </c>
    </row>
    <row r="4971" spans="10:10" ht="15" customHeight="1" x14ac:dyDescent="0.25">
      <c r="J4971">
        <f t="shared" si="77"/>
        <v>0</v>
      </c>
    </row>
    <row r="4972" spans="10:10" ht="15" customHeight="1" x14ac:dyDescent="0.25">
      <c r="J4972">
        <f t="shared" si="77"/>
        <v>0</v>
      </c>
    </row>
    <row r="4973" spans="10:10" ht="15" customHeight="1" x14ac:dyDescent="0.25">
      <c r="J4973">
        <f t="shared" si="77"/>
        <v>0</v>
      </c>
    </row>
    <row r="4974" spans="10:10" ht="15" customHeight="1" x14ac:dyDescent="0.25">
      <c r="J4974">
        <f t="shared" si="77"/>
        <v>0</v>
      </c>
    </row>
    <row r="4975" spans="10:10" ht="15" customHeight="1" x14ac:dyDescent="0.25">
      <c r="J4975">
        <f t="shared" si="77"/>
        <v>0</v>
      </c>
    </row>
    <row r="4976" spans="10:10" ht="15" customHeight="1" x14ac:dyDescent="0.25">
      <c r="J4976">
        <f t="shared" si="77"/>
        <v>0</v>
      </c>
    </row>
    <row r="4977" spans="10:10" ht="15" customHeight="1" x14ac:dyDescent="0.25">
      <c r="J4977">
        <f t="shared" si="77"/>
        <v>0</v>
      </c>
    </row>
    <row r="4978" spans="10:10" ht="15" customHeight="1" x14ac:dyDescent="0.25">
      <c r="J4978">
        <f t="shared" si="77"/>
        <v>0</v>
      </c>
    </row>
    <row r="4979" spans="10:10" ht="15" customHeight="1" x14ac:dyDescent="0.25">
      <c r="J4979">
        <f t="shared" si="77"/>
        <v>0</v>
      </c>
    </row>
    <row r="4980" spans="10:10" ht="15" customHeight="1" x14ac:dyDescent="0.25">
      <c r="J4980">
        <f t="shared" si="77"/>
        <v>0</v>
      </c>
    </row>
    <row r="4981" spans="10:10" ht="15" customHeight="1" x14ac:dyDescent="0.25">
      <c r="J4981">
        <f t="shared" si="77"/>
        <v>0</v>
      </c>
    </row>
    <row r="4982" spans="10:10" ht="15" customHeight="1" x14ac:dyDescent="0.25">
      <c r="J4982">
        <f t="shared" si="77"/>
        <v>0</v>
      </c>
    </row>
    <row r="4983" spans="10:10" ht="15" customHeight="1" x14ac:dyDescent="0.25">
      <c r="J4983">
        <f t="shared" si="77"/>
        <v>0</v>
      </c>
    </row>
    <row r="4984" spans="10:10" ht="15" customHeight="1" x14ac:dyDescent="0.25">
      <c r="J4984">
        <f t="shared" si="77"/>
        <v>0</v>
      </c>
    </row>
    <row r="4985" spans="10:10" ht="15" customHeight="1" x14ac:dyDescent="0.25">
      <c r="J4985">
        <f t="shared" si="77"/>
        <v>0</v>
      </c>
    </row>
    <row r="4986" spans="10:10" ht="15" customHeight="1" x14ac:dyDescent="0.25">
      <c r="J4986">
        <f t="shared" si="77"/>
        <v>0</v>
      </c>
    </row>
    <row r="4987" spans="10:10" ht="15" customHeight="1" x14ac:dyDescent="0.25">
      <c r="J4987">
        <f t="shared" si="77"/>
        <v>0</v>
      </c>
    </row>
    <row r="4988" spans="10:10" ht="15" customHeight="1" x14ac:dyDescent="0.25">
      <c r="J4988">
        <f t="shared" si="77"/>
        <v>0</v>
      </c>
    </row>
    <row r="4989" spans="10:10" ht="15" customHeight="1" x14ac:dyDescent="0.25">
      <c r="J4989">
        <f t="shared" si="77"/>
        <v>0</v>
      </c>
    </row>
    <row r="4990" spans="10:10" ht="15" customHeight="1" x14ac:dyDescent="0.25">
      <c r="J4990">
        <f t="shared" si="77"/>
        <v>0</v>
      </c>
    </row>
    <row r="4991" spans="10:10" ht="15" customHeight="1" x14ac:dyDescent="0.25">
      <c r="J4991">
        <f t="shared" si="77"/>
        <v>0</v>
      </c>
    </row>
    <row r="4992" spans="10:10" ht="15" customHeight="1" x14ac:dyDescent="0.25">
      <c r="J4992">
        <f t="shared" si="77"/>
        <v>0</v>
      </c>
    </row>
    <row r="4993" spans="10:10" ht="15" customHeight="1" x14ac:dyDescent="0.25">
      <c r="J4993">
        <f t="shared" si="77"/>
        <v>0</v>
      </c>
    </row>
    <row r="4994" spans="10:10" ht="15" customHeight="1" x14ac:dyDescent="0.25">
      <c r="J4994">
        <f t="shared" si="77"/>
        <v>0</v>
      </c>
    </row>
    <row r="4995" spans="10:10" ht="15" customHeight="1" x14ac:dyDescent="0.25">
      <c r="J4995">
        <f t="shared" ref="J4995:J5058" si="78">H4995*I4995</f>
        <v>0</v>
      </c>
    </row>
    <row r="4996" spans="10:10" ht="15" customHeight="1" x14ac:dyDescent="0.25">
      <c r="J4996">
        <f t="shared" si="78"/>
        <v>0</v>
      </c>
    </row>
    <row r="4997" spans="10:10" ht="15" customHeight="1" x14ac:dyDescent="0.25">
      <c r="J4997">
        <f t="shared" si="78"/>
        <v>0</v>
      </c>
    </row>
    <row r="4998" spans="10:10" ht="15" customHeight="1" x14ac:dyDescent="0.25">
      <c r="J4998">
        <f t="shared" si="78"/>
        <v>0</v>
      </c>
    </row>
    <row r="4999" spans="10:10" ht="15" customHeight="1" x14ac:dyDescent="0.25">
      <c r="J4999">
        <f t="shared" si="78"/>
        <v>0</v>
      </c>
    </row>
    <row r="5000" spans="10:10" ht="15" customHeight="1" x14ac:dyDescent="0.25">
      <c r="J5000">
        <f t="shared" si="78"/>
        <v>0</v>
      </c>
    </row>
    <row r="5001" spans="10:10" ht="15" customHeight="1" x14ac:dyDescent="0.25">
      <c r="J5001">
        <f t="shared" si="78"/>
        <v>0</v>
      </c>
    </row>
    <row r="5002" spans="10:10" ht="15" customHeight="1" x14ac:dyDescent="0.25">
      <c r="J5002">
        <f t="shared" si="78"/>
        <v>0</v>
      </c>
    </row>
    <row r="5003" spans="10:10" ht="15" customHeight="1" x14ac:dyDescent="0.25">
      <c r="J5003">
        <f t="shared" si="78"/>
        <v>0</v>
      </c>
    </row>
    <row r="5004" spans="10:10" ht="15" customHeight="1" x14ac:dyDescent="0.25">
      <c r="J5004">
        <f t="shared" si="78"/>
        <v>0</v>
      </c>
    </row>
    <row r="5005" spans="10:10" ht="15" customHeight="1" x14ac:dyDescent="0.25">
      <c r="J5005">
        <f t="shared" si="78"/>
        <v>0</v>
      </c>
    </row>
    <row r="5006" spans="10:10" ht="15" customHeight="1" x14ac:dyDescent="0.25">
      <c r="J5006">
        <f t="shared" si="78"/>
        <v>0</v>
      </c>
    </row>
    <row r="5007" spans="10:10" ht="15" customHeight="1" x14ac:dyDescent="0.25">
      <c r="J5007">
        <f t="shared" si="78"/>
        <v>0</v>
      </c>
    </row>
    <row r="5008" spans="10:10" ht="15" customHeight="1" x14ac:dyDescent="0.25">
      <c r="J5008">
        <f t="shared" si="78"/>
        <v>0</v>
      </c>
    </row>
    <row r="5009" spans="10:10" ht="15" customHeight="1" x14ac:dyDescent="0.25">
      <c r="J5009">
        <f t="shared" si="78"/>
        <v>0</v>
      </c>
    </row>
    <row r="5010" spans="10:10" ht="15" customHeight="1" x14ac:dyDescent="0.25">
      <c r="J5010">
        <f t="shared" si="78"/>
        <v>0</v>
      </c>
    </row>
    <row r="5011" spans="10:10" ht="15" customHeight="1" x14ac:dyDescent="0.25">
      <c r="J5011">
        <f t="shared" si="78"/>
        <v>0</v>
      </c>
    </row>
    <row r="5012" spans="10:10" ht="15" customHeight="1" x14ac:dyDescent="0.25">
      <c r="J5012">
        <f t="shared" si="78"/>
        <v>0</v>
      </c>
    </row>
    <row r="5013" spans="10:10" ht="15" customHeight="1" x14ac:dyDescent="0.25">
      <c r="J5013">
        <f t="shared" si="78"/>
        <v>0</v>
      </c>
    </row>
    <row r="5014" spans="10:10" ht="15" customHeight="1" x14ac:dyDescent="0.25">
      <c r="J5014">
        <f t="shared" si="78"/>
        <v>0</v>
      </c>
    </row>
    <row r="5015" spans="10:10" ht="15" customHeight="1" x14ac:dyDescent="0.25">
      <c r="J5015">
        <f t="shared" si="78"/>
        <v>0</v>
      </c>
    </row>
    <row r="5016" spans="10:10" ht="15" customHeight="1" x14ac:dyDescent="0.25">
      <c r="J5016">
        <f t="shared" si="78"/>
        <v>0</v>
      </c>
    </row>
    <row r="5017" spans="10:10" ht="15" customHeight="1" x14ac:dyDescent="0.25">
      <c r="J5017">
        <f t="shared" si="78"/>
        <v>0</v>
      </c>
    </row>
    <row r="5018" spans="10:10" ht="15" customHeight="1" x14ac:dyDescent="0.25">
      <c r="J5018">
        <f t="shared" si="78"/>
        <v>0</v>
      </c>
    </row>
    <row r="5019" spans="10:10" ht="15" customHeight="1" x14ac:dyDescent="0.25">
      <c r="J5019">
        <f t="shared" si="78"/>
        <v>0</v>
      </c>
    </row>
    <row r="5020" spans="10:10" ht="15" customHeight="1" x14ac:dyDescent="0.25">
      <c r="J5020">
        <f t="shared" si="78"/>
        <v>0</v>
      </c>
    </row>
    <row r="5021" spans="10:10" ht="15" customHeight="1" x14ac:dyDescent="0.25">
      <c r="J5021">
        <f t="shared" si="78"/>
        <v>0</v>
      </c>
    </row>
    <row r="5022" spans="10:10" ht="15" customHeight="1" x14ac:dyDescent="0.25">
      <c r="J5022">
        <f t="shared" si="78"/>
        <v>0</v>
      </c>
    </row>
    <row r="5023" spans="10:10" ht="15" customHeight="1" x14ac:dyDescent="0.25">
      <c r="J5023">
        <f t="shared" si="78"/>
        <v>0</v>
      </c>
    </row>
    <row r="5024" spans="10:10" ht="15" customHeight="1" x14ac:dyDescent="0.25">
      <c r="J5024">
        <f t="shared" si="78"/>
        <v>0</v>
      </c>
    </row>
    <row r="5025" spans="10:10" ht="15" customHeight="1" x14ac:dyDescent="0.25">
      <c r="J5025">
        <f t="shared" si="78"/>
        <v>0</v>
      </c>
    </row>
    <row r="5026" spans="10:10" ht="15" customHeight="1" x14ac:dyDescent="0.25">
      <c r="J5026">
        <f t="shared" si="78"/>
        <v>0</v>
      </c>
    </row>
    <row r="5027" spans="10:10" ht="15" customHeight="1" x14ac:dyDescent="0.25">
      <c r="J5027">
        <f t="shared" si="78"/>
        <v>0</v>
      </c>
    </row>
    <row r="5028" spans="10:10" ht="15" customHeight="1" x14ac:dyDescent="0.25">
      <c r="J5028">
        <f t="shared" si="78"/>
        <v>0</v>
      </c>
    </row>
    <row r="5029" spans="10:10" ht="15" customHeight="1" x14ac:dyDescent="0.25">
      <c r="J5029">
        <f t="shared" si="78"/>
        <v>0</v>
      </c>
    </row>
    <row r="5030" spans="10:10" ht="15" customHeight="1" x14ac:dyDescent="0.25">
      <c r="J5030">
        <f t="shared" si="78"/>
        <v>0</v>
      </c>
    </row>
    <row r="5031" spans="10:10" ht="15" customHeight="1" x14ac:dyDescent="0.25">
      <c r="J5031">
        <f t="shared" si="78"/>
        <v>0</v>
      </c>
    </row>
    <row r="5032" spans="10:10" ht="15" customHeight="1" x14ac:dyDescent="0.25">
      <c r="J5032">
        <f t="shared" si="78"/>
        <v>0</v>
      </c>
    </row>
    <row r="5033" spans="10:10" ht="15" customHeight="1" x14ac:dyDescent="0.25">
      <c r="J5033">
        <f t="shared" si="78"/>
        <v>0</v>
      </c>
    </row>
    <row r="5034" spans="10:10" ht="15" customHeight="1" x14ac:dyDescent="0.25">
      <c r="J5034">
        <f t="shared" si="78"/>
        <v>0</v>
      </c>
    </row>
    <row r="5035" spans="10:10" ht="15" customHeight="1" x14ac:dyDescent="0.25">
      <c r="J5035">
        <f t="shared" si="78"/>
        <v>0</v>
      </c>
    </row>
    <row r="5036" spans="10:10" ht="15" customHeight="1" x14ac:dyDescent="0.25">
      <c r="J5036">
        <f t="shared" si="78"/>
        <v>0</v>
      </c>
    </row>
    <row r="5037" spans="10:10" ht="15" customHeight="1" x14ac:dyDescent="0.25">
      <c r="J5037">
        <f t="shared" si="78"/>
        <v>0</v>
      </c>
    </row>
    <row r="5038" spans="10:10" ht="15" customHeight="1" x14ac:dyDescent="0.25">
      <c r="J5038">
        <f t="shared" si="78"/>
        <v>0</v>
      </c>
    </row>
    <row r="5039" spans="10:10" ht="15" customHeight="1" x14ac:dyDescent="0.25">
      <c r="J5039">
        <f t="shared" si="78"/>
        <v>0</v>
      </c>
    </row>
    <row r="5040" spans="10:10" ht="15" customHeight="1" x14ac:dyDescent="0.25">
      <c r="J5040">
        <f t="shared" si="78"/>
        <v>0</v>
      </c>
    </row>
    <row r="5041" spans="10:10" ht="15" customHeight="1" x14ac:dyDescent="0.25">
      <c r="J5041">
        <f t="shared" si="78"/>
        <v>0</v>
      </c>
    </row>
    <row r="5042" spans="10:10" ht="15" customHeight="1" x14ac:dyDescent="0.25">
      <c r="J5042">
        <f t="shared" si="78"/>
        <v>0</v>
      </c>
    </row>
    <row r="5043" spans="10:10" ht="15" customHeight="1" x14ac:dyDescent="0.25">
      <c r="J5043">
        <f t="shared" si="78"/>
        <v>0</v>
      </c>
    </row>
    <row r="5044" spans="10:10" ht="15" customHeight="1" x14ac:dyDescent="0.25">
      <c r="J5044">
        <f t="shared" si="78"/>
        <v>0</v>
      </c>
    </row>
    <row r="5045" spans="10:10" ht="15" customHeight="1" x14ac:dyDescent="0.25">
      <c r="J5045">
        <f t="shared" si="78"/>
        <v>0</v>
      </c>
    </row>
    <row r="5046" spans="10:10" ht="15" customHeight="1" x14ac:dyDescent="0.25">
      <c r="J5046">
        <f t="shared" si="78"/>
        <v>0</v>
      </c>
    </row>
    <row r="5047" spans="10:10" ht="15" customHeight="1" x14ac:dyDescent="0.25">
      <c r="J5047">
        <f t="shared" si="78"/>
        <v>0</v>
      </c>
    </row>
    <row r="5048" spans="10:10" ht="15" customHeight="1" x14ac:dyDescent="0.25">
      <c r="J5048">
        <f t="shared" si="78"/>
        <v>0</v>
      </c>
    </row>
    <row r="5049" spans="10:10" ht="15" customHeight="1" x14ac:dyDescent="0.25">
      <c r="J5049">
        <f t="shared" si="78"/>
        <v>0</v>
      </c>
    </row>
    <row r="5050" spans="10:10" ht="15" customHeight="1" x14ac:dyDescent="0.25">
      <c r="J5050">
        <f t="shared" si="78"/>
        <v>0</v>
      </c>
    </row>
    <row r="5051" spans="10:10" ht="15" customHeight="1" x14ac:dyDescent="0.25">
      <c r="J5051">
        <f t="shared" si="78"/>
        <v>0</v>
      </c>
    </row>
    <row r="5052" spans="10:10" ht="15" customHeight="1" x14ac:dyDescent="0.25">
      <c r="J5052">
        <f t="shared" si="78"/>
        <v>0</v>
      </c>
    </row>
    <row r="5053" spans="10:10" ht="15" customHeight="1" x14ac:dyDescent="0.25">
      <c r="J5053">
        <f t="shared" si="78"/>
        <v>0</v>
      </c>
    </row>
    <row r="5054" spans="10:10" ht="15" customHeight="1" x14ac:dyDescent="0.25">
      <c r="J5054">
        <f t="shared" si="78"/>
        <v>0</v>
      </c>
    </row>
    <row r="5055" spans="10:10" ht="15" customHeight="1" x14ac:dyDescent="0.25">
      <c r="J5055">
        <f t="shared" si="78"/>
        <v>0</v>
      </c>
    </row>
    <row r="5056" spans="10:10" ht="15" customHeight="1" x14ac:dyDescent="0.25">
      <c r="J5056">
        <f t="shared" si="78"/>
        <v>0</v>
      </c>
    </row>
    <row r="5057" spans="10:10" ht="15" customHeight="1" x14ac:dyDescent="0.25">
      <c r="J5057">
        <f t="shared" si="78"/>
        <v>0</v>
      </c>
    </row>
    <row r="5058" spans="10:10" ht="15" customHeight="1" x14ac:dyDescent="0.25">
      <c r="J5058">
        <f t="shared" si="78"/>
        <v>0</v>
      </c>
    </row>
    <row r="5059" spans="10:10" ht="15" customHeight="1" x14ac:dyDescent="0.25">
      <c r="J5059">
        <f t="shared" ref="J5059:J5122" si="79">H5059*I5059</f>
        <v>0</v>
      </c>
    </row>
    <row r="5060" spans="10:10" ht="15" customHeight="1" x14ac:dyDescent="0.25">
      <c r="J5060">
        <f t="shared" si="79"/>
        <v>0</v>
      </c>
    </row>
    <row r="5061" spans="10:10" ht="15" customHeight="1" x14ac:dyDescent="0.25">
      <c r="J5061">
        <f t="shared" si="79"/>
        <v>0</v>
      </c>
    </row>
    <row r="5062" spans="10:10" ht="15" customHeight="1" x14ac:dyDescent="0.25">
      <c r="J5062">
        <f t="shared" si="79"/>
        <v>0</v>
      </c>
    </row>
    <row r="5063" spans="10:10" ht="15" customHeight="1" x14ac:dyDescent="0.25">
      <c r="J5063">
        <f t="shared" si="79"/>
        <v>0</v>
      </c>
    </row>
    <row r="5064" spans="10:10" ht="15" customHeight="1" x14ac:dyDescent="0.25">
      <c r="J5064">
        <f t="shared" si="79"/>
        <v>0</v>
      </c>
    </row>
    <row r="5065" spans="10:10" ht="15" customHeight="1" x14ac:dyDescent="0.25">
      <c r="J5065">
        <f t="shared" si="79"/>
        <v>0</v>
      </c>
    </row>
    <row r="5066" spans="10:10" ht="15" customHeight="1" x14ac:dyDescent="0.25">
      <c r="J5066">
        <f t="shared" si="79"/>
        <v>0</v>
      </c>
    </row>
    <row r="5067" spans="10:10" ht="15" customHeight="1" x14ac:dyDescent="0.25">
      <c r="J5067">
        <f t="shared" si="79"/>
        <v>0</v>
      </c>
    </row>
    <row r="5068" spans="10:10" ht="15" customHeight="1" x14ac:dyDescent="0.25">
      <c r="J5068">
        <f t="shared" si="79"/>
        <v>0</v>
      </c>
    </row>
    <row r="5069" spans="10:10" ht="15" customHeight="1" x14ac:dyDescent="0.25">
      <c r="J5069">
        <f t="shared" si="79"/>
        <v>0</v>
      </c>
    </row>
    <row r="5070" spans="10:10" ht="15" customHeight="1" x14ac:dyDescent="0.25">
      <c r="J5070">
        <f t="shared" si="79"/>
        <v>0</v>
      </c>
    </row>
    <row r="5071" spans="10:10" ht="15" customHeight="1" x14ac:dyDescent="0.25">
      <c r="J5071">
        <f t="shared" si="79"/>
        <v>0</v>
      </c>
    </row>
    <row r="5072" spans="10:10" ht="15" customHeight="1" x14ac:dyDescent="0.25">
      <c r="J5072">
        <f t="shared" si="79"/>
        <v>0</v>
      </c>
    </row>
    <row r="5073" spans="10:10" ht="15" customHeight="1" x14ac:dyDescent="0.25">
      <c r="J5073">
        <f t="shared" si="79"/>
        <v>0</v>
      </c>
    </row>
    <row r="5074" spans="10:10" ht="15" customHeight="1" x14ac:dyDescent="0.25">
      <c r="J5074">
        <f t="shared" si="79"/>
        <v>0</v>
      </c>
    </row>
    <row r="5075" spans="10:10" ht="15" customHeight="1" x14ac:dyDescent="0.25">
      <c r="J5075">
        <f t="shared" si="79"/>
        <v>0</v>
      </c>
    </row>
    <row r="5076" spans="10:10" ht="15" customHeight="1" x14ac:dyDescent="0.25">
      <c r="J5076">
        <f t="shared" si="79"/>
        <v>0</v>
      </c>
    </row>
    <row r="5077" spans="10:10" ht="15" customHeight="1" x14ac:dyDescent="0.25">
      <c r="J5077">
        <f t="shared" si="79"/>
        <v>0</v>
      </c>
    </row>
    <row r="5078" spans="10:10" ht="15" customHeight="1" x14ac:dyDescent="0.25">
      <c r="J5078">
        <f t="shared" si="79"/>
        <v>0</v>
      </c>
    </row>
    <row r="5079" spans="10:10" ht="15" customHeight="1" x14ac:dyDescent="0.25">
      <c r="J5079">
        <f t="shared" si="79"/>
        <v>0</v>
      </c>
    </row>
    <row r="5080" spans="10:10" ht="15" customHeight="1" x14ac:dyDescent="0.25">
      <c r="J5080">
        <f t="shared" si="79"/>
        <v>0</v>
      </c>
    </row>
    <row r="5081" spans="10:10" ht="15" customHeight="1" x14ac:dyDescent="0.25">
      <c r="J5081">
        <f t="shared" si="79"/>
        <v>0</v>
      </c>
    </row>
    <row r="5082" spans="10:10" ht="15" customHeight="1" x14ac:dyDescent="0.25">
      <c r="J5082">
        <f t="shared" si="79"/>
        <v>0</v>
      </c>
    </row>
    <row r="5083" spans="10:10" ht="15" customHeight="1" x14ac:dyDescent="0.25">
      <c r="J5083">
        <f t="shared" si="79"/>
        <v>0</v>
      </c>
    </row>
    <row r="5084" spans="10:10" ht="15" customHeight="1" x14ac:dyDescent="0.25">
      <c r="J5084">
        <f t="shared" si="79"/>
        <v>0</v>
      </c>
    </row>
    <row r="5085" spans="10:10" ht="15" customHeight="1" x14ac:dyDescent="0.25">
      <c r="J5085">
        <f t="shared" si="79"/>
        <v>0</v>
      </c>
    </row>
    <row r="5086" spans="10:10" ht="15" customHeight="1" x14ac:dyDescent="0.25">
      <c r="J5086">
        <f t="shared" si="79"/>
        <v>0</v>
      </c>
    </row>
    <row r="5087" spans="10:10" ht="15" customHeight="1" x14ac:dyDescent="0.25">
      <c r="J5087">
        <f t="shared" si="79"/>
        <v>0</v>
      </c>
    </row>
    <row r="5088" spans="10:10" ht="15" customHeight="1" x14ac:dyDescent="0.25">
      <c r="J5088">
        <f t="shared" si="79"/>
        <v>0</v>
      </c>
    </row>
    <row r="5089" spans="10:10" ht="15" customHeight="1" x14ac:dyDescent="0.25">
      <c r="J5089">
        <f t="shared" si="79"/>
        <v>0</v>
      </c>
    </row>
    <row r="5090" spans="10:10" ht="15" customHeight="1" x14ac:dyDescent="0.25">
      <c r="J5090">
        <f t="shared" si="79"/>
        <v>0</v>
      </c>
    </row>
    <row r="5091" spans="10:10" ht="15" customHeight="1" x14ac:dyDescent="0.25">
      <c r="J5091">
        <f t="shared" si="79"/>
        <v>0</v>
      </c>
    </row>
    <row r="5092" spans="10:10" ht="15" customHeight="1" x14ac:dyDescent="0.25">
      <c r="J5092">
        <f t="shared" si="79"/>
        <v>0</v>
      </c>
    </row>
    <row r="5093" spans="10:10" ht="15" customHeight="1" x14ac:dyDescent="0.25">
      <c r="J5093">
        <f t="shared" si="79"/>
        <v>0</v>
      </c>
    </row>
    <row r="5094" spans="10:10" ht="15" customHeight="1" x14ac:dyDescent="0.25">
      <c r="J5094">
        <f t="shared" si="79"/>
        <v>0</v>
      </c>
    </row>
    <row r="5095" spans="10:10" ht="15" customHeight="1" x14ac:dyDescent="0.25">
      <c r="J5095">
        <f t="shared" si="79"/>
        <v>0</v>
      </c>
    </row>
    <row r="5096" spans="10:10" ht="15" customHeight="1" x14ac:dyDescent="0.25">
      <c r="J5096">
        <f t="shared" si="79"/>
        <v>0</v>
      </c>
    </row>
    <row r="5097" spans="10:10" ht="15" customHeight="1" x14ac:dyDescent="0.25">
      <c r="J5097">
        <f t="shared" si="79"/>
        <v>0</v>
      </c>
    </row>
    <row r="5098" spans="10:10" ht="15" customHeight="1" x14ac:dyDescent="0.25">
      <c r="J5098">
        <f t="shared" si="79"/>
        <v>0</v>
      </c>
    </row>
    <row r="5099" spans="10:10" ht="15" customHeight="1" x14ac:dyDescent="0.25">
      <c r="J5099">
        <f t="shared" si="79"/>
        <v>0</v>
      </c>
    </row>
    <row r="5100" spans="10:10" ht="15" customHeight="1" x14ac:dyDescent="0.25">
      <c r="J5100">
        <f t="shared" si="79"/>
        <v>0</v>
      </c>
    </row>
    <row r="5101" spans="10:10" ht="15" customHeight="1" x14ac:dyDescent="0.25">
      <c r="J5101">
        <f t="shared" si="79"/>
        <v>0</v>
      </c>
    </row>
    <row r="5102" spans="10:10" ht="15" customHeight="1" x14ac:dyDescent="0.25">
      <c r="J5102">
        <f t="shared" si="79"/>
        <v>0</v>
      </c>
    </row>
    <row r="5103" spans="10:10" ht="15" customHeight="1" x14ac:dyDescent="0.25">
      <c r="J5103">
        <f t="shared" si="79"/>
        <v>0</v>
      </c>
    </row>
    <row r="5104" spans="10:10" ht="15" customHeight="1" x14ac:dyDescent="0.25">
      <c r="J5104">
        <f t="shared" si="79"/>
        <v>0</v>
      </c>
    </row>
    <row r="5105" spans="10:10" ht="15" customHeight="1" x14ac:dyDescent="0.25">
      <c r="J5105">
        <f t="shared" si="79"/>
        <v>0</v>
      </c>
    </row>
    <row r="5106" spans="10:10" ht="15" customHeight="1" x14ac:dyDescent="0.25">
      <c r="J5106">
        <f t="shared" si="79"/>
        <v>0</v>
      </c>
    </row>
    <row r="5107" spans="10:10" ht="15" customHeight="1" x14ac:dyDescent="0.25">
      <c r="J5107">
        <f t="shared" si="79"/>
        <v>0</v>
      </c>
    </row>
    <row r="5108" spans="10:10" ht="15" customHeight="1" x14ac:dyDescent="0.25">
      <c r="J5108">
        <f t="shared" si="79"/>
        <v>0</v>
      </c>
    </row>
    <row r="5109" spans="10:10" ht="15" customHeight="1" x14ac:dyDescent="0.25">
      <c r="J5109">
        <f t="shared" si="79"/>
        <v>0</v>
      </c>
    </row>
    <row r="5110" spans="10:10" ht="15" customHeight="1" x14ac:dyDescent="0.25">
      <c r="J5110">
        <f t="shared" si="79"/>
        <v>0</v>
      </c>
    </row>
    <row r="5111" spans="10:10" ht="15" customHeight="1" x14ac:dyDescent="0.25">
      <c r="J5111">
        <f t="shared" si="79"/>
        <v>0</v>
      </c>
    </row>
    <row r="5112" spans="10:10" ht="15" customHeight="1" x14ac:dyDescent="0.25">
      <c r="J5112">
        <f t="shared" si="79"/>
        <v>0</v>
      </c>
    </row>
    <row r="5113" spans="10:10" ht="15" customHeight="1" x14ac:dyDescent="0.25">
      <c r="J5113">
        <f t="shared" si="79"/>
        <v>0</v>
      </c>
    </row>
    <row r="5114" spans="10:10" ht="15" customHeight="1" x14ac:dyDescent="0.25">
      <c r="J5114">
        <f t="shared" si="79"/>
        <v>0</v>
      </c>
    </row>
    <row r="5115" spans="10:10" ht="15" customHeight="1" x14ac:dyDescent="0.25">
      <c r="J5115">
        <f t="shared" si="79"/>
        <v>0</v>
      </c>
    </row>
    <row r="5116" spans="10:10" ht="15" customHeight="1" x14ac:dyDescent="0.25">
      <c r="J5116">
        <f t="shared" si="79"/>
        <v>0</v>
      </c>
    </row>
    <row r="5117" spans="10:10" ht="15" customHeight="1" x14ac:dyDescent="0.25">
      <c r="J5117">
        <f t="shared" si="79"/>
        <v>0</v>
      </c>
    </row>
    <row r="5118" spans="10:10" ht="15" customHeight="1" x14ac:dyDescent="0.25">
      <c r="J5118">
        <f t="shared" si="79"/>
        <v>0</v>
      </c>
    </row>
    <row r="5119" spans="10:10" ht="15" customHeight="1" x14ac:dyDescent="0.25">
      <c r="J5119">
        <f t="shared" si="79"/>
        <v>0</v>
      </c>
    </row>
    <row r="5120" spans="10:10" ht="15" customHeight="1" x14ac:dyDescent="0.25">
      <c r="J5120">
        <f t="shared" si="79"/>
        <v>0</v>
      </c>
    </row>
    <row r="5121" spans="10:10" ht="15" customHeight="1" x14ac:dyDescent="0.25">
      <c r="J5121">
        <f t="shared" si="79"/>
        <v>0</v>
      </c>
    </row>
    <row r="5122" spans="10:10" ht="15" customHeight="1" x14ac:dyDescent="0.25">
      <c r="J5122">
        <f t="shared" si="79"/>
        <v>0</v>
      </c>
    </row>
    <row r="5123" spans="10:10" ht="15" customHeight="1" x14ac:dyDescent="0.25">
      <c r="J5123">
        <f t="shared" ref="J5123:J5186" si="80">H5123*I5123</f>
        <v>0</v>
      </c>
    </row>
    <row r="5124" spans="10:10" ht="15" customHeight="1" x14ac:dyDescent="0.25">
      <c r="J5124">
        <f t="shared" si="80"/>
        <v>0</v>
      </c>
    </row>
    <row r="5125" spans="10:10" ht="15" customHeight="1" x14ac:dyDescent="0.25">
      <c r="J5125">
        <f t="shared" si="80"/>
        <v>0</v>
      </c>
    </row>
    <row r="5126" spans="10:10" ht="15" customHeight="1" x14ac:dyDescent="0.25">
      <c r="J5126">
        <f t="shared" si="80"/>
        <v>0</v>
      </c>
    </row>
    <row r="5127" spans="10:10" ht="15" customHeight="1" x14ac:dyDescent="0.25">
      <c r="J5127">
        <f t="shared" si="80"/>
        <v>0</v>
      </c>
    </row>
    <row r="5128" spans="10:10" ht="15" customHeight="1" x14ac:dyDescent="0.25">
      <c r="J5128">
        <f t="shared" si="80"/>
        <v>0</v>
      </c>
    </row>
    <row r="5129" spans="10:10" ht="15" customHeight="1" x14ac:dyDescent="0.25">
      <c r="J5129">
        <f t="shared" si="80"/>
        <v>0</v>
      </c>
    </row>
    <row r="5130" spans="10:10" ht="15" customHeight="1" x14ac:dyDescent="0.25">
      <c r="J5130">
        <f t="shared" si="80"/>
        <v>0</v>
      </c>
    </row>
    <row r="5131" spans="10:10" ht="15" customHeight="1" x14ac:dyDescent="0.25">
      <c r="J5131">
        <f t="shared" si="80"/>
        <v>0</v>
      </c>
    </row>
    <row r="5132" spans="10:10" ht="15" customHeight="1" x14ac:dyDescent="0.25">
      <c r="J5132">
        <f t="shared" si="80"/>
        <v>0</v>
      </c>
    </row>
    <row r="5133" spans="10:10" ht="15" customHeight="1" x14ac:dyDescent="0.25">
      <c r="J5133">
        <f t="shared" si="80"/>
        <v>0</v>
      </c>
    </row>
    <row r="5134" spans="10:10" ht="15" customHeight="1" x14ac:dyDescent="0.25">
      <c r="J5134">
        <f t="shared" si="80"/>
        <v>0</v>
      </c>
    </row>
    <row r="5135" spans="10:10" ht="15" customHeight="1" x14ac:dyDescent="0.25">
      <c r="J5135">
        <f t="shared" si="80"/>
        <v>0</v>
      </c>
    </row>
    <row r="5136" spans="10:10" ht="15" customHeight="1" x14ac:dyDescent="0.25">
      <c r="J5136">
        <f t="shared" si="80"/>
        <v>0</v>
      </c>
    </row>
    <row r="5137" spans="10:10" ht="15" customHeight="1" x14ac:dyDescent="0.25">
      <c r="J5137">
        <f t="shared" si="80"/>
        <v>0</v>
      </c>
    </row>
    <row r="5138" spans="10:10" ht="15" customHeight="1" x14ac:dyDescent="0.25">
      <c r="J5138">
        <f t="shared" si="80"/>
        <v>0</v>
      </c>
    </row>
    <row r="5139" spans="10:10" ht="15" customHeight="1" x14ac:dyDescent="0.25">
      <c r="J5139">
        <f t="shared" si="80"/>
        <v>0</v>
      </c>
    </row>
    <row r="5140" spans="10:10" ht="15" customHeight="1" x14ac:dyDescent="0.25">
      <c r="J5140">
        <f t="shared" si="80"/>
        <v>0</v>
      </c>
    </row>
    <row r="5141" spans="10:10" ht="15" customHeight="1" x14ac:dyDescent="0.25">
      <c r="J5141">
        <f t="shared" si="80"/>
        <v>0</v>
      </c>
    </row>
    <row r="5142" spans="10:10" ht="15" customHeight="1" x14ac:dyDescent="0.25">
      <c r="J5142">
        <f t="shared" si="80"/>
        <v>0</v>
      </c>
    </row>
    <row r="5143" spans="10:10" ht="15" customHeight="1" x14ac:dyDescent="0.25">
      <c r="J5143">
        <f t="shared" si="80"/>
        <v>0</v>
      </c>
    </row>
    <row r="5144" spans="10:10" ht="15" customHeight="1" x14ac:dyDescent="0.25">
      <c r="J5144">
        <f t="shared" si="80"/>
        <v>0</v>
      </c>
    </row>
    <row r="5145" spans="10:10" ht="15" customHeight="1" x14ac:dyDescent="0.25">
      <c r="J5145">
        <f t="shared" si="80"/>
        <v>0</v>
      </c>
    </row>
    <row r="5146" spans="10:10" ht="15" customHeight="1" x14ac:dyDescent="0.25">
      <c r="J5146">
        <f t="shared" si="80"/>
        <v>0</v>
      </c>
    </row>
    <row r="5147" spans="10:10" ht="15" customHeight="1" x14ac:dyDescent="0.25">
      <c r="J5147">
        <f t="shared" si="80"/>
        <v>0</v>
      </c>
    </row>
    <row r="5148" spans="10:10" ht="15" customHeight="1" x14ac:dyDescent="0.25">
      <c r="J5148">
        <f t="shared" si="80"/>
        <v>0</v>
      </c>
    </row>
    <row r="5149" spans="10:10" ht="15" customHeight="1" x14ac:dyDescent="0.25">
      <c r="J5149">
        <f t="shared" si="80"/>
        <v>0</v>
      </c>
    </row>
    <row r="5150" spans="10:10" ht="15" customHeight="1" x14ac:dyDescent="0.25">
      <c r="J5150">
        <f t="shared" si="80"/>
        <v>0</v>
      </c>
    </row>
    <row r="5151" spans="10:10" ht="15" customHeight="1" x14ac:dyDescent="0.25">
      <c r="J5151">
        <f t="shared" si="80"/>
        <v>0</v>
      </c>
    </row>
    <row r="5152" spans="10:10" ht="15" customHeight="1" x14ac:dyDescent="0.25">
      <c r="J5152">
        <f t="shared" si="80"/>
        <v>0</v>
      </c>
    </row>
    <row r="5153" spans="10:10" ht="15" customHeight="1" x14ac:dyDescent="0.25">
      <c r="J5153">
        <f t="shared" si="80"/>
        <v>0</v>
      </c>
    </row>
    <row r="5154" spans="10:10" ht="15" customHeight="1" x14ac:dyDescent="0.25">
      <c r="J5154">
        <f t="shared" si="80"/>
        <v>0</v>
      </c>
    </row>
    <row r="5155" spans="10:10" ht="15" customHeight="1" x14ac:dyDescent="0.25">
      <c r="J5155">
        <f t="shared" si="80"/>
        <v>0</v>
      </c>
    </row>
    <row r="5156" spans="10:10" ht="15" customHeight="1" x14ac:dyDescent="0.25">
      <c r="J5156">
        <f t="shared" si="80"/>
        <v>0</v>
      </c>
    </row>
    <row r="5157" spans="10:10" ht="15" customHeight="1" x14ac:dyDescent="0.25">
      <c r="J5157">
        <f t="shared" si="80"/>
        <v>0</v>
      </c>
    </row>
    <row r="5158" spans="10:10" ht="15" customHeight="1" x14ac:dyDescent="0.25">
      <c r="J5158">
        <f t="shared" si="80"/>
        <v>0</v>
      </c>
    </row>
    <row r="5159" spans="10:10" ht="15" customHeight="1" x14ac:dyDescent="0.25">
      <c r="J5159">
        <f t="shared" si="80"/>
        <v>0</v>
      </c>
    </row>
    <row r="5160" spans="10:10" ht="15" customHeight="1" x14ac:dyDescent="0.25">
      <c r="J5160">
        <f t="shared" si="80"/>
        <v>0</v>
      </c>
    </row>
    <row r="5161" spans="10:10" ht="15" customHeight="1" x14ac:dyDescent="0.25">
      <c r="J5161">
        <f t="shared" si="80"/>
        <v>0</v>
      </c>
    </row>
    <row r="5162" spans="10:10" ht="15" customHeight="1" x14ac:dyDescent="0.25">
      <c r="J5162">
        <f t="shared" si="80"/>
        <v>0</v>
      </c>
    </row>
    <row r="5163" spans="10:10" ht="15" customHeight="1" x14ac:dyDescent="0.25">
      <c r="J5163">
        <f t="shared" si="80"/>
        <v>0</v>
      </c>
    </row>
    <row r="5164" spans="10:10" ht="15" customHeight="1" x14ac:dyDescent="0.25">
      <c r="J5164">
        <f t="shared" si="80"/>
        <v>0</v>
      </c>
    </row>
    <row r="5165" spans="10:10" ht="15" customHeight="1" x14ac:dyDescent="0.25">
      <c r="J5165">
        <f t="shared" si="80"/>
        <v>0</v>
      </c>
    </row>
    <row r="5166" spans="10:10" ht="15" customHeight="1" x14ac:dyDescent="0.25">
      <c r="J5166">
        <f t="shared" si="80"/>
        <v>0</v>
      </c>
    </row>
    <row r="5167" spans="10:10" ht="15" customHeight="1" x14ac:dyDescent="0.25">
      <c r="J5167">
        <f t="shared" si="80"/>
        <v>0</v>
      </c>
    </row>
    <row r="5168" spans="10:10" ht="15" customHeight="1" x14ac:dyDescent="0.25">
      <c r="J5168">
        <f t="shared" si="80"/>
        <v>0</v>
      </c>
    </row>
    <row r="5169" spans="10:10" ht="15" customHeight="1" x14ac:dyDescent="0.25">
      <c r="J5169">
        <f t="shared" si="80"/>
        <v>0</v>
      </c>
    </row>
    <row r="5170" spans="10:10" ht="15" customHeight="1" x14ac:dyDescent="0.25">
      <c r="J5170">
        <f t="shared" si="80"/>
        <v>0</v>
      </c>
    </row>
    <row r="5171" spans="10:10" ht="15" customHeight="1" x14ac:dyDescent="0.25">
      <c r="J5171">
        <f t="shared" si="80"/>
        <v>0</v>
      </c>
    </row>
    <row r="5172" spans="10:10" ht="15" customHeight="1" x14ac:dyDescent="0.25">
      <c r="J5172">
        <f t="shared" si="80"/>
        <v>0</v>
      </c>
    </row>
    <row r="5173" spans="10:10" ht="15" customHeight="1" x14ac:dyDescent="0.25">
      <c r="J5173">
        <f t="shared" si="80"/>
        <v>0</v>
      </c>
    </row>
    <row r="5174" spans="10:10" ht="15" customHeight="1" x14ac:dyDescent="0.25">
      <c r="J5174">
        <f t="shared" si="80"/>
        <v>0</v>
      </c>
    </row>
    <row r="5175" spans="10:10" ht="15" customHeight="1" x14ac:dyDescent="0.25">
      <c r="J5175">
        <f t="shared" si="80"/>
        <v>0</v>
      </c>
    </row>
    <row r="5176" spans="10:10" ht="15" customHeight="1" x14ac:dyDescent="0.25">
      <c r="J5176">
        <f t="shared" si="80"/>
        <v>0</v>
      </c>
    </row>
    <row r="5177" spans="10:10" ht="15" customHeight="1" x14ac:dyDescent="0.25">
      <c r="J5177">
        <f t="shared" si="80"/>
        <v>0</v>
      </c>
    </row>
    <row r="5178" spans="10:10" ht="15" customHeight="1" x14ac:dyDescent="0.25">
      <c r="J5178">
        <f t="shared" si="80"/>
        <v>0</v>
      </c>
    </row>
    <row r="5179" spans="10:10" ht="15" customHeight="1" x14ac:dyDescent="0.25">
      <c r="J5179">
        <f t="shared" si="80"/>
        <v>0</v>
      </c>
    </row>
    <row r="5180" spans="10:10" ht="15" customHeight="1" x14ac:dyDescent="0.25">
      <c r="J5180">
        <f t="shared" si="80"/>
        <v>0</v>
      </c>
    </row>
    <row r="5181" spans="10:10" ht="15" customHeight="1" x14ac:dyDescent="0.25">
      <c r="J5181">
        <f t="shared" si="80"/>
        <v>0</v>
      </c>
    </row>
    <row r="5182" spans="10:10" ht="15" customHeight="1" x14ac:dyDescent="0.25">
      <c r="J5182">
        <f t="shared" si="80"/>
        <v>0</v>
      </c>
    </row>
    <row r="5183" spans="10:10" ht="15" customHeight="1" x14ac:dyDescent="0.25">
      <c r="J5183">
        <f t="shared" si="80"/>
        <v>0</v>
      </c>
    </row>
    <row r="5184" spans="10:10" ht="15" customHeight="1" x14ac:dyDescent="0.25">
      <c r="J5184">
        <f t="shared" si="80"/>
        <v>0</v>
      </c>
    </row>
    <row r="5185" spans="10:10" ht="15" customHeight="1" x14ac:dyDescent="0.25">
      <c r="J5185">
        <f t="shared" si="80"/>
        <v>0</v>
      </c>
    </row>
    <row r="5186" spans="10:10" ht="15" customHeight="1" x14ac:dyDescent="0.25">
      <c r="J5186">
        <f t="shared" si="80"/>
        <v>0</v>
      </c>
    </row>
    <row r="5187" spans="10:10" ht="15" customHeight="1" x14ac:dyDescent="0.25">
      <c r="J5187">
        <f t="shared" ref="J5187:J5250" si="81">H5187*I5187</f>
        <v>0</v>
      </c>
    </row>
    <row r="5188" spans="10:10" ht="15" customHeight="1" x14ac:dyDescent="0.25">
      <c r="J5188">
        <f t="shared" si="81"/>
        <v>0</v>
      </c>
    </row>
    <row r="5189" spans="10:10" ht="15" customHeight="1" x14ac:dyDescent="0.25">
      <c r="J5189">
        <f t="shared" si="81"/>
        <v>0</v>
      </c>
    </row>
    <row r="5190" spans="10:10" ht="15" customHeight="1" x14ac:dyDescent="0.25">
      <c r="J5190">
        <f t="shared" si="81"/>
        <v>0</v>
      </c>
    </row>
    <row r="5191" spans="10:10" ht="15" customHeight="1" x14ac:dyDescent="0.25">
      <c r="J5191">
        <f t="shared" si="81"/>
        <v>0</v>
      </c>
    </row>
    <row r="5192" spans="10:10" ht="15" customHeight="1" x14ac:dyDescent="0.25">
      <c r="J5192">
        <f t="shared" si="81"/>
        <v>0</v>
      </c>
    </row>
    <row r="5193" spans="10:10" ht="15" customHeight="1" x14ac:dyDescent="0.25">
      <c r="J5193">
        <f t="shared" si="81"/>
        <v>0</v>
      </c>
    </row>
    <row r="5194" spans="10:10" ht="15" customHeight="1" x14ac:dyDescent="0.25">
      <c r="J5194">
        <f t="shared" si="81"/>
        <v>0</v>
      </c>
    </row>
    <row r="5195" spans="10:10" ht="15" customHeight="1" x14ac:dyDescent="0.25">
      <c r="J5195">
        <f t="shared" si="81"/>
        <v>0</v>
      </c>
    </row>
    <row r="5196" spans="10:10" ht="15" customHeight="1" x14ac:dyDescent="0.25">
      <c r="J5196">
        <f t="shared" si="81"/>
        <v>0</v>
      </c>
    </row>
    <row r="5197" spans="10:10" ht="15" customHeight="1" x14ac:dyDescent="0.25">
      <c r="J5197">
        <f t="shared" si="81"/>
        <v>0</v>
      </c>
    </row>
    <row r="5198" spans="10:10" ht="15" customHeight="1" x14ac:dyDescent="0.25">
      <c r="J5198">
        <f t="shared" si="81"/>
        <v>0</v>
      </c>
    </row>
    <row r="5199" spans="10:10" ht="15" customHeight="1" x14ac:dyDescent="0.25">
      <c r="J5199">
        <f t="shared" si="81"/>
        <v>0</v>
      </c>
    </row>
    <row r="5200" spans="10:10" ht="15" customHeight="1" x14ac:dyDescent="0.25">
      <c r="J5200">
        <f t="shared" si="81"/>
        <v>0</v>
      </c>
    </row>
    <row r="5201" spans="10:10" ht="15" customHeight="1" x14ac:dyDescent="0.25">
      <c r="J5201">
        <f t="shared" si="81"/>
        <v>0</v>
      </c>
    </row>
    <row r="5202" spans="10:10" ht="15" customHeight="1" x14ac:dyDescent="0.25">
      <c r="J5202">
        <f t="shared" si="81"/>
        <v>0</v>
      </c>
    </row>
    <row r="5203" spans="10:10" ht="15" customHeight="1" x14ac:dyDescent="0.25">
      <c r="J5203">
        <f t="shared" si="81"/>
        <v>0</v>
      </c>
    </row>
    <row r="5204" spans="10:10" ht="15" customHeight="1" x14ac:dyDescent="0.25">
      <c r="J5204">
        <f t="shared" si="81"/>
        <v>0</v>
      </c>
    </row>
    <row r="5205" spans="10:10" ht="15" customHeight="1" x14ac:dyDescent="0.25">
      <c r="J5205">
        <f t="shared" si="81"/>
        <v>0</v>
      </c>
    </row>
    <row r="5206" spans="10:10" ht="15" customHeight="1" x14ac:dyDescent="0.25">
      <c r="J5206">
        <f t="shared" si="81"/>
        <v>0</v>
      </c>
    </row>
    <row r="5207" spans="10:10" ht="15" customHeight="1" x14ac:dyDescent="0.25">
      <c r="J5207">
        <f t="shared" si="81"/>
        <v>0</v>
      </c>
    </row>
    <row r="5208" spans="10:10" ht="15" customHeight="1" x14ac:dyDescent="0.25">
      <c r="J5208">
        <f t="shared" si="81"/>
        <v>0</v>
      </c>
    </row>
    <row r="5209" spans="10:10" ht="15" customHeight="1" x14ac:dyDescent="0.25">
      <c r="J5209">
        <f t="shared" si="81"/>
        <v>0</v>
      </c>
    </row>
    <row r="5210" spans="10:10" ht="15" customHeight="1" x14ac:dyDescent="0.25">
      <c r="J5210">
        <f t="shared" si="81"/>
        <v>0</v>
      </c>
    </row>
    <row r="5211" spans="10:10" ht="15" customHeight="1" x14ac:dyDescent="0.25">
      <c r="J5211">
        <f t="shared" si="81"/>
        <v>0</v>
      </c>
    </row>
    <row r="5212" spans="10:10" ht="15" customHeight="1" x14ac:dyDescent="0.25">
      <c r="J5212">
        <f t="shared" si="81"/>
        <v>0</v>
      </c>
    </row>
    <row r="5213" spans="10:10" ht="15" customHeight="1" x14ac:dyDescent="0.25">
      <c r="J5213">
        <f t="shared" si="81"/>
        <v>0</v>
      </c>
    </row>
    <row r="5214" spans="10:10" ht="15" customHeight="1" x14ac:dyDescent="0.25">
      <c r="J5214">
        <f t="shared" si="81"/>
        <v>0</v>
      </c>
    </row>
    <row r="5215" spans="10:10" ht="15" customHeight="1" x14ac:dyDescent="0.25">
      <c r="J5215">
        <f t="shared" si="81"/>
        <v>0</v>
      </c>
    </row>
    <row r="5216" spans="10:10" ht="15" customHeight="1" x14ac:dyDescent="0.25">
      <c r="J5216">
        <f t="shared" si="81"/>
        <v>0</v>
      </c>
    </row>
    <row r="5217" spans="10:10" ht="15" customHeight="1" x14ac:dyDescent="0.25">
      <c r="J5217">
        <f t="shared" si="81"/>
        <v>0</v>
      </c>
    </row>
    <row r="5218" spans="10:10" ht="15" customHeight="1" x14ac:dyDescent="0.25">
      <c r="J5218">
        <f t="shared" si="81"/>
        <v>0</v>
      </c>
    </row>
    <row r="5219" spans="10:10" ht="15" customHeight="1" x14ac:dyDescent="0.25">
      <c r="J5219">
        <f t="shared" si="81"/>
        <v>0</v>
      </c>
    </row>
    <row r="5220" spans="10:10" ht="15" customHeight="1" x14ac:dyDescent="0.25">
      <c r="J5220">
        <f t="shared" si="81"/>
        <v>0</v>
      </c>
    </row>
    <row r="5221" spans="10:10" ht="15" customHeight="1" x14ac:dyDescent="0.25">
      <c r="J5221">
        <f t="shared" si="81"/>
        <v>0</v>
      </c>
    </row>
    <row r="5222" spans="10:10" ht="15" customHeight="1" x14ac:dyDescent="0.25">
      <c r="J5222">
        <f t="shared" si="81"/>
        <v>0</v>
      </c>
    </row>
    <row r="5223" spans="10:10" ht="15" customHeight="1" x14ac:dyDescent="0.25">
      <c r="J5223">
        <f t="shared" si="81"/>
        <v>0</v>
      </c>
    </row>
    <row r="5224" spans="10:10" ht="15" customHeight="1" x14ac:dyDescent="0.25">
      <c r="J5224">
        <f t="shared" si="81"/>
        <v>0</v>
      </c>
    </row>
    <row r="5225" spans="10:10" ht="15" customHeight="1" x14ac:dyDescent="0.25">
      <c r="J5225">
        <f t="shared" si="81"/>
        <v>0</v>
      </c>
    </row>
    <row r="5226" spans="10:10" ht="15" customHeight="1" x14ac:dyDescent="0.25">
      <c r="J5226">
        <f t="shared" si="81"/>
        <v>0</v>
      </c>
    </row>
    <row r="5227" spans="10:10" ht="15" customHeight="1" x14ac:dyDescent="0.25">
      <c r="J5227">
        <f t="shared" si="81"/>
        <v>0</v>
      </c>
    </row>
    <row r="5228" spans="10:10" ht="15" customHeight="1" x14ac:dyDescent="0.25">
      <c r="J5228">
        <f t="shared" si="81"/>
        <v>0</v>
      </c>
    </row>
    <row r="5229" spans="10:10" ht="15" customHeight="1" x14ac:dyDescent="0.25">
      <c r="J5229">
        <f t="shared" si="81"/>
        <v>0</v>
      </c>
    </row>
    <row r="5230" spans="10:10" ht="15" customHeight="1" x14ac:dyDescent="0.25">
      <c r="J5230">
        <f t="shared" si="81"/>
        <v>0</v>
      </c>
    </row>
    <row r="5231" spans="10:10" ht="15" customHeight="1" x14ac:dyDescent="0.25">
      <c r="J5231">
        <f t="shared" si="81"/>
        <v>0</v>
      </c>
    </row>
    <row r="5232" spans="10:10" ht="15" customHeight="1" x14ac:dyDescent="0.25">
      <c r="J5232">
        <f t="shared" si="81"/>
        <v>0</v>
      </c>
    </row>
    <row r="5233" spans="10:10" ht="15" customHeight="1" x14ac:dyDescent="0.25">
      <c r="J5233">
        <f t="shared" si="81"/>
        <v>0</v>
      </c>
    </row>
    <row r="5234" spans="10:10" ht="15" customHeight="1" x14ac:dyDescent="0.25">
      <c r="J5234">
        <f t="shared" si="81"/>
        <v>0</v>
      </c>
    </row>
    <row r="5235" spans="10:10" ht="15" customHeight="1" x14ac:dyDescent="0.25">
      <c r="J5235">
        <f t="shared" si="81"/>
        <v>0</v>
      </c>
    </row>
    <row r="5236" spans="10:10" ht="15" customHeight="1" x14ac:dyDescent="0.25">
      <c r="J5236">
        <f t="shared" si="81"/>
        <v>0</v>
      </c>
    </row>
    <row r="5237" spans="10:10" ht="15" customHeight="1" x14ac:dyDescent="0.25">
      <c r="J5237">
        <f t="shared" si="81"/>
        <v>0</v>
      </c>
    </row>
    <row r="5238" spans="10:10" ht="15" customHeight="1" x14ac:dyDescent="0.25">
      <c r="J5238">
        <f t="shared" si="81"/>
        <v>0</v>
      </c>
    </row>
    <row r="5239" spans="10:10" ht="15" customHeight="1" x14ac:dyDescent="0.25">
      <c r="J5239">
        <f t="shared" si="81"/>
        <v>0</v>
      </c>
    </row>
    <row r="5240" spans="10:10" ht="15" customHeight="1" x14ac:dyDescent="0.25">
      <c r="J5240">
        <f t="shared" si="81"/>
        <v>0</v>
      </c>
    </row>
    <row r="5241" spans="10:10" ht="15" customHeight="1" x14ac:dyDescent="0.25">
      <c r="J5241">
        <f t="shared" si="81"/>
        <v>0</v>
      </c>
    </row>
    <row r="5242" spans="10:10" ht="15" customHeight="1" x14ac:dyDescent="0.25">
      <c r="J5242">
        <f t="shared" si="81"/>
        <v>0</v>
      </c>
    </row>
    <row r="5243" spans="10:10" ht="15" customHeight="1" x14ac:dyDescent="0.25">
      <c r="J5243">
        <f t="shared" si="81"/>
        <v>0</v>
      </c>
    </row>
    <row r="5244" spans="10:10" ht="15" customHeight="1" x14ac:dyDescent="0.25">
      <c r="J5244">
        <f t="shared" si="81"/>
        <v>0</v>
      </c>
    </row>
    <row r="5245" spans="10:10" ht="15" customHeight="1" x14ac:dyDescent="0.25">
      <c r="J5245">
        <f t="shared" si="81"/>
        <v>0</v>
      </c>
    </row>
    <row r="5246" spans="10:10" ht="15" customHeight="1" x14ac:dyDescent="0.25">
      <c r="J5246">
        <f t="shared" si="81"/>
        <v>0</v>
      </c>
    </row>
    <row r="5247" spans="10:10" ht="15" customHeight="1" x14ac:dyDescent="0.25">
      <c r="J5247">
        <f t="shared" si="81"/>
        <v>0</v>
      </c>
    </row>
    <row r="5248" spans="10:10" ht="15" customHeight="1" x14ac:dyDescent="0.25">
      <c r="J5248">
        <f t="shared" si="81"/>
        <v>0</v>
      </c>
    </row>
    <row r="5249" spans="10:10" ht="15" customHeight="1" x14ac:dyDescent="0.25">
      <c r="J5249">
        <f t="shared" si="81"/>
        <v>0</v>
      </c>
    </row>
    <row r="5250" spans="10:10" ht="15" customHeight="1" x14ac:dyDescent="0.25">
      <c r="J5250">
        <f t="shared" si="81"/>
        <v>0</v>
      </c>
    </row>
    <row r="5251" spans="10:10" ht="15" customHeight="1" x14ac:dyDescent="0.25">
      <c r="J5251">
        <f t="shared" ref="J5251:J5314" si="82">H5251*I5251</f>
        <v>0</v>
      </c>
    </row>
    <row r="5252" spans="10:10" ht="15" customHeight="1" x14ac:dyDescent="0.25">
      <c r="J5252">
        <f t="shared" si="82"/>
        <v>0</v>
      </c>
    </row>
    <row r="5253" spans="10:10" ht="15" customHeight="1" x14ac:dyDescent="0.25">
      <c r="J5253">
        <f t="shared" si="82"/>
        <v>0</v>
      </c>
    </row>
    <row r="5254" spans="10:10" ht="15" customHeight="1" x14ac:dyDescent="0.25">
      <c r="J5254">
        <f t="shared" si="82"/>
        <v>0</v>
      </c>
    </row>
    <row r="5255" spans="10:10" ht="15" customHeight="1" x14ac:dyDescent="0.25">
      <c r="J5255">
        <f t="shared" si="82"/>
        <v>0</v>
      </c>
    </row>
    <row r="5256" spans="10:10" ht="15" customHeight="1" x14ac:dyDescent="0.25">
      <c r="J5256">
        <f t="shared" si="82"/>
        <v>0</v>
      </c>
    </row>
    <row r="5257" spans="10:10" ht="15" customHeight="1" x14ac:dyDescent="0.25">
      <c r="J5257">
        <f t="shared" si="82"/>
        <v>0</v>
      </c>
    </row>
    <row r="5258" spans="10:10" ht="15" customHeight="1" x14ac:dyDescent="0.25">
      <c r="J5258">
        <f t="shared" si="82"/>
        <v>0</v>
      </c>
    </row>
    <row r="5259" spans="10:10" ht="15" customHeight="1" x14ac:dyDescent="0.25">
      <c r="J5259">
        <f t="shared" si="82"/>
        <v>0</v>
      </c>
    </row>
    <row r="5260" spans="10:10" ht="15" customHeight="1" x14ac:dyDescent="0.25">
      <c r="J5260">
        <f t="shared" si="82"/>
        <v>0</v>
      </c>
    </row>
    <row r="5261" spans="10:10" ht="15" customHeight="1" x14ac:dyDescent="0.25">
      <c r="J5261">
        <f t="shared" si="82"/>
        <v>0</v>
      </c>
    </row>
    <row r="5262" spans="10:10" ht="15" customHeight="1" x14ac:dyDescent="0.25">
      <c r="J5262">
        <f t="shared" si="82"/>
        <v>0</v>
      </c>
    </row>
    <row r="5263" spans="10:10" ht="15" customHeight="1" x14ac:dyDescent="0.25">
      <c r="J5263">
        <f t="shared" si="82"/>
        <v>0</v>
      </c>
    </row>
    <row r="5264" spans="10:10" ht="15" customHeight="1" x14ac:dyDescent="0.25">
      <c r="J5264">
        <f t="shared" si="82"/>
        <v>0</v>
      </c>
    </row>
    <row r="5265" spans="10:10" ht="15" customHeight="1" x14ac:dyDescent="0.25">
      <c r="J5265">
        <f t="shared" si="82"/>
        <v>0</v>
      </c>
    </row>
    <row r="5266" spans="10:10" ht="15" customHeight="1" x14ac:dyDescent="0.25">
      <c r="J5266">
        <f t="shared" si="82"/>
        <v>0</v>
      </c>
    </row>
    <row r="5267" spans="10:10" ht="15" customHeight="1" x14ac:dyDescent="0.25">
      <c r="J5267">
        <f t="shared" si="82"/>
        <v>0</v>
      </c>
    </row>
    <row r="5268" spans="10:10" ht="15" customHeight="1" x14ac:dyDescent="0.25">
      <c r="J5268">
        <f t="shared" si="82"/>
        <v>0</v>
      </c>
    </row>
    <row r="5269" spans="10:10" ht="15" customHeight="1" x14ac:dyDescent="0.25">
      <c r="J5269">
        <f t="shared" si="82"/>
        <v>0</v>
      </c>
    </row>
    <row r="5270" spans="10:10" ht="15" customHeight="1" x14ac:dyDescent="0.25">
      <c r="J5270">
        <f t="shared" si="82"/>
        <v>0</v>
      </c>
    </row>
    <row r="5271" spans="10:10" ht="15" customHeight="1" x14ac:dyDescent="0.25">
      <c r="J5271">
        <f t="shared" si="82"/>
        <v>0</v>
      </c>
    </row>
    <row r="5272" spans="10:10" ht="15" customHeight="1" x14ac:dyDescent="0.25">
      <c r="J5272">
        <f t="shared" si="82"/>
        <v>0</v>
      </c>
    </row>
    <row r="5273" spans="10:10" ht="15" customHeight="1" x14ac:dyDescent="0.25">
      <c r="J5273">
        <f t="shared" si="82"/>
        <v>0</v>
      </c>
    </row>
    <row r="5274" spans="10:10" ht="15" customHeight="1" x14ac:dyDescent="0.25">
      <c r="J5274">
        <f t="shared" si="82"/>
        <v>0</v>
      </c>
    </row>
    <row r="5275" spans="10:10" ht="15" customHeight="1" x14ac:dyDescent="0.25">
      <c r="J5275">
        <f t="shared" si="82"/>
        <v>0</v>
      </c>
    </row>
    <row r="5276" spans="10:10" ht="15" customHeight="1" x14ac:dyDescent="0.25">
      <c r="J5276">
        <f t="shared" si="82"/>
        <v>0</v>
      </c>
    </row>
    <row r="5277" spans="10:10" ht="15" customHeight="1" x14ac:dyDescent="0.25">
      <c r="J5277">
        <f t="shared" si="82"/>
        <v>0</v>
      </c>
    </row>
    <row r="5278" spans="10:10" ht="15" customHeight="1" x14ac:dyDescent="0.25">
      <c r="J5278">
        <f t="shared" si="82"/>
        <v>0</v>
      </c>
    </row>
    <row r="5279" spans="10:10" ht="15" customHeight="1" x14ac:dyDescent="0.25">
      <c r="J5279">
        <f t="shared" si="82"/>
        <v>0</v>
      </c>
    </row>
    <row r="5280" spans="10:10" ht="15" customHeight="1" x14ac:dyDescent="0.25">
      <c r="J5280">
        <f t="shared" si="82"/>
        <v>0</v>
      </c>
    </row>
    <row r="5281" spans="10:10" ht="15" customHeight="1" x14ac:dyDescent="0.25">
      <c r="J5281">
        <f t="shared" si="82"/>
        <v>0</v>
      </c>
    </row>
    <row r="5282" spans="10:10" ht="15" customHeight="1" x14ac:dyDescent="0.25">
      <c r="J5282">
        <f t="shared" si="82"/>
        <v>0</v>
      </c>
    </row>
    <row r="5283" spans="10:10" ht="15" customHeight="1" x14ac:dyDescent="0.25">
      <c r="J5283">
        <f t="shared" si="82"/>
        <v>0</v>
      </c>
    </row>
    <row r="5284" spans="10:10" ht="15" customHeight="1" x14ac:dyDescent="0.25">
      <c r="J5284">
        <f t="shared" si="82"/>
        <v>0</v>
      </c>
    </row>
    <row r="5285" spans="10:10" ht="15" customHeight="1" x14ac:dyDescent="0.25">
      <c r="J5285">
        <f t="shared" si="82"/>
        <v>0</v>
      </c>
    </row>
    <row r="5286" spans="10:10" ht="15" customHeight="1" x14ac:dyDescent="0.25">
      <c r="J5286">
        <f t="shared" si="82"/>
        <v>0</v>
      </c>
    </row>
    <row r="5287" spans="10:10" ht="15" customHeight="1" x14ac:dyDescent="0.25">
      <c r="J5287">
        <f t="shared" si="82"/>
        <v>0</v>
      </c>
    </row>
    <row r="5288" spans="10:10" ht="15" customHeight="1" x14ac:dyDescent="0.25">
      <c r="J5288">
        <f t="shared" si="82"/>
        <v>0</v>
      </c>
    </row>
    <row r="5289" spans="10:10" ht="15" customHeight="1" x14ac:dyDescent="0.25">
      <c r="J5289">
        <f t="shared" si="82"/>
        <v>0</v>
      </c>
    </row>
    <row r="5290" spans="10:10" ht="15" customHeight="1" x14ac:dyDescent="0.25">
      <c r="J5290">
        <f t="shared" si="82"/>
        <v>0</v>
      </c>
    </row>
    <row r="5291" spans="10:10" ht="15" customHeight="1" x14ac:dyDescent="0.25">
      <c r="J5291">
        <f t="shared" si="82"/>
        <v>0</v>
      </c>
    </row>
    <row r="5292" spans="10:10" ht="15" customHeight="1" x14ac:dyDescent="0.25">
      <c r="J5292">
        <f t="shared" si="82"/>
        <v>0</v>
      </c>
    </row>
    <row r="5293" spans="10:10" ht="15" customHeight="1" x14ac:dyDescent="0.25">
      <c r="J5293">
        <f t="shared" si="82"/>
        <v>0</v>
      </c>
    </row>
    <row r="5294" spans="10:10" ht="15" customHeight="1" x14ac:dyDescent="0.25">
      <c r="J5294">
        <f t="shared" si="82"/>
        <v>0</v>
      </c>
    </row>
    <row r="5295" spans="10:10" ht="15" customHeight="1" x14ac:dyDescent="0.25">
      <c r="J5295">
        <f t="shared" si="82"/>
        <v>0</v>
      </c>
    </row>
    <row r="5296" spans="10:10" ht="15" customHeight="1" x14ac:dyDescent="0.25">
      <c r="J5296">
        <f t="shared" si="82"/>
        <v>0</v>
      </c>
    </row>
    <row r="5297" spans="10:10" ht="15" customHeight="1" x14ac:dyDescent="0.25">
      <c r="J5297">
        <f t="shared" si="82"/>
        <v>0</v>
      </c>
    </row>
    <row r="5298" spans="10:10" ht="15" customHeight="1" x14ac:dyDescent="0.25">
      <c r="J5298">
        <f t="shared" si="82"/>
        <v>0</v>
      </c>
    </row>
    <row r="5299" spans="10:10" ht="15" customHeight="1" x14ac:dyDescent="0.25">
      <c r="J5299">
        <f t="shared" si="82"/>
        <v>0</v>
      </c>
    </row>
    <row r="5300" spans="10:10" ht="15" customHeight="1" x14ac:dyDescent="0.25">
      <c r="J5300">
        <f t="shared" si="82"/>
        <v>0</v>
      </c>
    </row>
    <row r="5301" spans="10:10" ht="15" customHeight="1" x14ac:dyDescent="0.25">
      <c r="J5301">
        <f t="shared" si="82"/>
        <v>0</v>
      </c>
    </row>
    <row r="5302" spans="10:10" ht="15" customHeight="1" x14ac:dyDescent="0.25">
      <c r="J5302">
        <f t="shared" si="82"/>
        <v>0</v>
      </c>
    </row>
    <row r="5303" spans="10:10" ht="15" customHeight="1" x14ac:dyDescent="0.25">
      <c r="J5303">
        <f t="shared" si="82"/>
        <v>0</v>
      </c>
    </row>
    <row r="5304" spans="10:10" ht="15" customHeight="1" x14ac:dyDescent="0.25">
      <c r="J5304">
        <f t="shared" si="82"/>
        <v>0</v>
      </c>
    </row>
    <row r="5305" spans="10:10" ht="15" customHeight="1" x14ac:dyDescent="0.25">
      <c r="J5305">
        <f t="shared" si="82"/>
        <v>0</v>
      </c>
    </row>
    <row r="5306" spans="10:10" ht="15" customHeight="1" x14ac:dyDescent="0.25">
      <c r="J5306">
        <f t="shared" si="82"/>
        <v>0</v>
      </c>
    </row>
    <row r="5307" spans="10:10" ht="15" customHeight="1" x14ac:dyDescent="0.25">
      <c r="J5307">
        <f t="shared" si="82"/>
        <v>0</v>
      </c>
    </row>
    <row r="5308" spans="10:10" ht="15" customHeight="1" x14ac:dyDescent="0.25">
      <c r="J5308">
        <f t="shared" si="82"/>
        <v>0</v>
      </c>
    </row>
    <row r="5309" spans="10:10" ht="15" customHeight="1" x14ac:dyDescent="0.25">
      <c r="J5309">
        <f t="shared" si="82"/>
        <v>0</v>
      </c>
    </row>
    <row r="5310" spans="10:10" ht="15" customHeight="1" x14ac:dyDescent="0.25">
      <c r="J5310">
        <f t="shared" si="82"/>
        <v>0</v>
      </c>
    </row>
    <row r="5311" spans="10:10" ht="15" customHeight="1" x14ac:dyDescent="0.25">
      <c r="J5311">
        <f t="shared" si="82"/>
        <v>0</v>
      </c>
    </row>
    <row r="5312" spans="10:10" ht="15" customHeight="1" x14ac:dyDescent="0.25">
      <c r="J5312">
        <f t="shared" si="82"/>
        <v>0</v>
      </c>
    </row>
    <row r="5313" spans="10:10" ht="15" customHeight="1" x14ac:dyDescent="0.25">
      <c r="J5313">
        <f t="shared" si="82"/>
        <v>0</v>
      </c>
    </row>
    <row r="5314" spans="10:10" ht="15" customHeight="1" x14ac:dyDescent="0.25">
      <c r="J5314">
        <f t="shared" si="82"/>
        <v>0</v>
      </c>
    </row>
    <row r="5315" spans="10:10" ht="15" customHeight="1" x14ac:dyDescent="0.25">
      <c r="J5315">
        <f t="shared" ref="J5315:J5378" si="83">H5315*I5315</f>
        <v>0</v>
      </c>
    </row>
    <row r="5316" spans="10:10" ht="15" customHeight="1" x14ac:dyDescent="0.25">
      <c r="J5316">
        <f t="shared" si="83"/>
        <v>0</v>
      </c>
    </row>
    <row r="5317" spans="10:10" ht="15" customHeight="1" x14ac:dyDescent="0.25">
      <c r="J5317">
        <f t="shared" si="83"/>
        <v>0</v>
      </c>
    </row>
    <row r="5318" spans="10:10" ht="15" customHeight="1" x14ac:dyDescent="0.25">
      <c r="J5318">
        <f t="shared" si="83"/>
        <v>0</v>
      </c>
    </row>
    <row r="5319" spans="10:10" ht="15" customHeight="1" x14ac:dyDescent="0.25">
      <c r="J5319">
        <f t="shared" si="83"/>
        <v>0</v>
      </c>
    </row>
    <row r="5320" spans="10:10" ht="15" customHeight="1" x14ac:dyDescent="0.25">
      <c r="J5320">
        <f t="shared" si="83"/>
        <v>0</v>
      </c>
    </row>
    <row r="5321" spans="10:10" ht="15" customHeight="1" x14ac:dyDescent="0.25">
      <c r="J5321">
        <f t="shared" si="83"/>
        <v>0</v>
      </c>
    </row>
    <row r="5322" spans="10:10" ht="15" customHeight="1" x14ac:dyDescent="0.25">
      <c r="J5322">
        <f t="shared" si="83"/>
        <v>0</v>
      </c>
    </row>
    <row r="5323" spans="10:10" ht="15" customHeight="1" x14ac:dyDescent="0.25">
      <c r="J5323">
        <f t="shared" si="83"/>
        <v>0</v>
      </c>
    </row>
    <row r="5324" spans="10:10" ht="15" customHeight="1" x14ac:dyDescent="0.25">
      <c r="J5324">
        <f t="shared" si="83"/>
        <v>0</v>
      </c>
    </row>
    <row r="5325" spans="10:10" ht="15" customHeight="1" x14ac:dyDescent="0.25">
      <c r="J5325">
        <f t="shared" si="83"/>
        <v>0</v>
      </c>
    </row>
    <row r="5326" spans="10:10" ht="15" customHeight="1" x14ac:dyDescent="0.25">
      <c r="J5326">
        <f t="shared" si="83"/>
        <v>0</v>
      </c>
    </row>
    <row r="5327" spans="10:10" ht="15" customHeight="1" x14ac:dyDescent="0.25">
      <c r="J5327">
        <f t="shared" si="83"/>
        <v>0</v>
      </c>
    </row>
    <row r="5328" spans="10:10" ht="15" customHeight="1" x14ac:dyDescent="0.25">
      <c r="J5328">
        <f t="shared" si="83"/>
        <v>0</v>
      </c>
    </row>
    <row r="5329" spans="10:10" ht="15" customHeight="1" x14ac:dyDescent="0.25">
      <c r="J5329">
        <f t="shared" si="83"/>
        <v>0</v>
      </c>
    </row>
    <row r="5330" spans="10:10" ht="15" customHeight="1" x14ac:dyDescent="0.25">
      <c r="J5330">
        <f t="shared" si="83"/>
        <v>0</v>
      </c>
    </row>
    <row r="5331" spans="10:10" ht="15" customHeight="1" x14ac:dyDescent="0.25">
      <c r="J5331">
        <f t="shared" si="83"/>
        <v>0</v>
      </c>
    </row>
    <row r="5332" spans="10:10" ht="15" customHeight="1" x14ac:dyDescent="0.25">
      <c r="J5332">
        <f t="shared" si="83"/>
        <v>0</v>
      </c>
    </row>
    <row r="5333" spans="10:10" ht="15" customHeight="1" x14ac:dyDescent="0.25">
      <c r="J5333">
        <f t="shared" si="83"/>
        <v>0</v>
      </c>
    </row>
    <row r="5334" spans="10:10" ht="15" customHeight="1" x14ac:dyDescent="0.25">
      <c r="J5334">
        <f t="shared" si="83"/>
        <v>0</v>
      </c>
    </row>
    <row r="5335" spans="10:10" ht="15" customHeight="1" x14ac:dyDescent="0.25">
      <c r="J5335">
        <f t="shared" si="83"/>
        <v>0</v>
      </c>
    </row>
    <row r="5336" spans="10:10" ht="15" customHeight="1" x14ac:dyDescent="0.25">
      <c r="J5336">
        <f t="shared" si="83"/>
        <v>0</v>
      </c>
    </row>
    <row r="5337" spans="10:10" ht="15" customHeight="1" x14ac:dyDescent="0.25">
      <c r="J5337">
        <f t="shared" si="83"/>
        <v>0</v>
      </c>
    </row>
    <row r="5338" spans="10:10" ht="15" customHeight="1" x14ac:dyDescent="0.25">
      <c r="J5338">
        <f t="shared" si="83"/>
        <v>0</v>
      </c>
    </row>
    <row r="5339" spans="10:10" ht="15" customHeight="1" x14ac:dyDescent="0.25">
      <c r="J5339">
        <f t="shared" si="83"/>
        <v>0</v>
      </c>
    </row>
    <row r="5340" spans="10:10" ht="15" customHeight="1" x14ac:dyDescent="0.25">
      <c r="J5340">
        <f t="shared" si="83"/>
        <v>0</v>
      </c>
    </row>
    <row r="5341" spans="10:10" ht="15" customHeight="1" x14ac:dyDescent="0.25">
      <c r="J5341">
        <f t="shared" si="83"/>
        <v>0</v>
      </c>
    </row>
    <row r="5342" spans="10:10" ht="15" customHeight="1" x14ac:dyDescent="0.25">
      <c r="J5342">
        <f t="shared" si="83"/>
        <v>0</v>
      </c>
    </row>
    <row r="5343" spans="10:10" ht="15" customHeight="1" x14ac:dyDescent="0.25">
      <c r="J5343">
        <f t="shared" si="83"/>
        <v>0</v>
      </c>
    </row>
    <row r="5344" spans="10:10" ht="15" customHeight="1" x14ac:dyDescent="0.25">
      <c r="J5344">
        <f t="shared" si="83"/>
        <v>0</v>
      </c>
    </row>
    <row r="5345" spans="10:10" ht="15" customHeight="1" x14ac:dyDescent="0.25">
      <c r="J5345">
        <f t="shared" si="83"/>
        <v>0</v>
      </c>
    </row>
    <row r="5346" spans="10:10" ht="15" customHeight="1" x14ac:dyDescent="0.25">
      <c r="J5346">
        <f t="shared" si="83"/>
        <v>0</v>
      </c>
    </row>
    <row r="5347" spans="10:10" ht="15" customHeight="1" x14ac:dyDescent="0.25">
      <c r="J5347">
        <f t="shared" si="83"/>
        <v>0</v>
      </c>
    </row>
    <row r="5348" spans="10:10" ht="15" customHeight="1" x14ac:dyDescent="0.25">
      <c r="J5348">
        <f t="shared" si="83"/>
        <v>0</v>
      </c>
    </row>
    <row r="5349" spans="10:10" ht="15" customHeight="1" x14ac:dyDescent="0.25">
      <c r="J5349">
        <f t="shared" si="83"/>
        <v>0</v>
      </c>
    </row>
    <row r="5350" spans="10:10" ht="15" customHeight="1" x14ac:dyDescent="0.25">
      <c r="J5350">
        <f t="shared" si="83"/>
        <v>0</v>
      </c>
    </row>
    <row r="5351" spans="10:10" ht="15" customHeight="1" x14ac:dyDescent="0.25">
      <c r="J5351">
        <f t="shared" si="83"/>
        <v>0</v>
      </c>
    </row>
    <row r="5352" spans="10:10" ht="15" customHeight="1" x14ac:dyDescent="0.25">
      <c r="J5352">
        <f t="shared" si="83"/>
        <v>0</v>
      </c>
    </row>
    <row r="5353" spans="10:10" ht="15" customHeight="1" x14ac:dyDescent="0.25">
      <c r="J5353">
        <f t="shared" si="83"/>
        <v>0</v>
      </c>
    </row>
    <row r="5354" spans="10:10" ht="15" customHeight="1" x14ac:dyDescent="0.25">
      <c r="J5354">
        <f t="shared" si="83"/>
        <v>0</v>
      </c>
    </row>
    <row r="5355" spans="10:10" ht="15" customHeight="1" x14ac:dyDescent="0.25">
      <c r="J5355">
        <f t="shared" si="83"/>
        <v>0</v>
      </c>
    </row>
    <row r="5356" spans="10:10" ht="15" customHeight="1" x14ac:dyDescent="0.25">
      <c r="J5356">
        <f t="shared" si="83"/>
        <v>0</v>
      </c>
    </row>
    <row r="5357" spans="10:10" ht="15" customHeight="1" x14ac:dyDescent="0.25">
      <c r="J5357">
        <f t="shared" si="83"/>
        <v>0</v>
      </c>
    </row>
    <row r="5358" spans="10:10" ht="15" customHeight="1" x14ac:dyDescent="0.25">
      <c r="J5358">
        <f t="shared" si="83"/>
        <v>0</v>
      </c>
    </row>
    <row r="5359" spans="10:10" ht="15" customHeight="1" x14ac:dyDescent="0.25">
      <c r="J5359">
        <f t="shared" si="83"/>
        <v>0</v>
      </c>
    </row>
    <row r="5360" spans="10:10" ht="15" customHeight="1" x14ac:dyDescent="0.25">
      <c r="J5360">
        <f t="shared" si="83"/>
        <v>0</v>
      </c>
    </row>
    <row r="5361" spans="10:10" ht="15" customHeight="1" x14ac:dyDescent="0.25">
      <c r="J5361">
        <f t="shared" si="83"/>
        <v>0</v>
      </c>
    </row>
    <row r="5362" spans="10:10" ht="15" customHeight="1" x14ac:dyDescent="0.25">
      <c r="J5362">
        <f t="shared" si="83"/>
        <v>0</v>
      </c>
    </row>
    <row r="5363" spans="10:10" ht="15" customHeight="1" x14ac:dyDescent="0.25">
      <c r="J5363">
        <f t="shared" si="83"/>
        <v>0</v>
      </c>
    </row>
    <row r="5364" spans="10:10" ht="15" customHeight="1" x14ac:dyDescent="0.25">
      <c r="J5364">
        <f t="shared" si="83"/>
        <v>0</v>
      </c>
    </row>
    <row r="5365" spans="10:10" ht="15" customHeight="1" x14ac:dyDescent="0.25">
      <c r="J5365">
        <f t="shared" si="83"/>
        <v>0</v>
      </c>
    </row>
    <row r="5366" spans="10:10" ht="15" customHeight="1" x14ac:dyDescent="0.25">
      <c r="J5366">
        <f t="shared" si="83"/>
        <v>0</v>
      </c>
    </row>
    <row r="5367" spans="10:10" ht="15" customHeight="1" x14ac:dyDescent="0.25">
      <c r="J5367">
        <f t="shared" si="83"/>
        <v>0</v>
      </c>
    </row>
    <row r="5368" spans="10:10" ht="15" customHeight="1" x14ac:dyDescent="0.25">
      <c r="J5368">
        <f t="shared" si="83"/>
        <v>0</v>
      </c>
    </row>
    <row r="5369" spans="10:10" ht="15" customHeight="1" x14ac:dyDescent="0.25">
      <c r="J5369">
        <f t="shared" si="83"/>
        <v>0</v>
      </c>
    </row>
    <row r="5370" spans="10:10" ht="15" customHeight="1" x14ac:dyDescent="0.25">
      <c r="J5370">
        <f t="shared" si="83"/>
        <v>0</v>
      </c>
    </row>
    <row r="5371" spans="10:10" ht="15" customHeight="1" x14ac:dyDescent="0.25">
      <c r="J5371">
        <f t="shared" si="83"/>
        <v>0</v>
      </c>
    </row>
    <row r="5372" spans="10:10" ht="15" customHeight="1" x14ac:dyDescent="0.25">
      <c r="J5372">
        <f t="shared" si="83"/>
        <v>0</v>
      </c>
    </row>
    <row r="5373" spans="10:10" ht="15" customHeight="1" x14ac:dyDescent="0.25">
      <c r="J5373">
        <f t="shared" si="83"/>
        <v>0</v>
      </c>
    </row>
    <row r="5374" spans="10:10" ht="15" customHeight="1" x14ac:dyDescent="0.25">
      <c r="J5374">
        <f t="shared" si="83"/>
        <v>0</v>
      </c>
    </row>
    <row r="5375" spans="10:10" ht="15" customHeight="1" x14ac:dyDescent="0.25">
      <c r="J5375">
        <f t="shared" si="83"/>
        <v>0</v>
      </c>
    </row>
    <row r="5376" spans="10:10" ht="15" customHeight="1" x14ac:dyDescent="0.25">
      <c r="J5376">
        <f t="shared" si="83"/>
        <v>0</v>
      </c>
    </row>
    <row r="5377" spans="10:10" ht="15" customHeight="1" x14ac:dyDescent="0.25">
      <c r="J5377">
        <f t="shared" si="83"/>
        <v>0</v>
      </c>
    </row>
    <row r="5378" spans="10:10" ht="15" customHeight="1" x14ac:dyDescent="0.25">
      <c r="J5378">
        <f t="shared" si="83"/>
        <v>0</v>
      </c>
    </row>
    <row r="5379" spans="10:10" ht="15" customHeight="1" x14ac:dyDescent="0.25">
      <c r="J5379">
        <f t="shared" ref="J5379:J5442" si="84">H5379*I5379</f>
        <v>0</v>
      </c>
    </row>
    <row r="5380" spans="10:10" ht="15" customHeight="1" x14ac:dyDescent="0.25">
      <c r="J5380">
        <f t="shared" si="84"/>
        <v>0</v>
      </c>
    </row>
    <row r="5381" spans="10:10" ht="15" customHeight="1" x14ac:dyDescent="0.25">
      <c r="J5381">
        <f t="shared" si="84"/>
        <v>0</v>
      </c>
    </row>
    <row r="5382" spans="10:10" ht="15" customHeight="1" x14ac:dyDescent="0.25">
      <c r="J5382">
        <f t="shared" si="84"/>
        <v>0</v>
      </c>
    </row>
    <row r="5383" spans="10:10" ht="15" customHeight="1" x14ac:dyDescent="0.25">
      <c r="J5383">
        <f t="shared" si="84"/>
        <v>0</v>
      </c>
    </row>
    <row r="5384" spans="10:10" ht="15" customHeight="1" x14ac:dyDescent="0.25">
      <c r="J5384">
        <f t="shared" si="84"/>
        <v>0</v>
      </c>
    </row>
    <row r="5385" spans="10:10" ht="15" customHeight="1" x14ac:dyDescent="0.25">
      <c r="J5385">
        <f t="shared" si="84"/>
        <v>0</v>
      </c>
    </row>
    <row r="5386" spans="10:10" ht="15" customHeight="1" x14ac:dyDescent="0.25">
      <c r="J5386">
        <f t="shared" si="84"/>
        <v>0</v>
      </c>
    </row>
    <row r="5387" spans="10:10" ht="15" customHeight="1" x14ac:dyDescent="0.25">
      <c r="J5387">
        <f t="shared" si="84"/>
        <v>0</v>
      </c>
    </row>
    <row r="5388" spans="10:10" ht="15" customHeight="1" x14ac:dyDescent="0.25">
      <c r="J5388">
        <f t="shared" si="84"/>
        <v>0</v>
      </c>
    </row>
    <row r="5389" spans="10:10" ht="15" customHeight="1" x14ac:dyDescent="0.25">
      <c r="J5389">
        <f t="shared" si="84"/>
        <v>0</v>
      </c>
    </row>
    <row r="5390" spans="10:10" ht="15" customHeight="1" x14ac:dyDescent="0.25">
      <c r="J5390">
        <f t="shared" si="84"/>
        <v>0</v>
      </c>
    </row>
    <row r="5391" spans="10:10" ht="15" customHeight="1" x14ac:dyDescent="0.25">
      <c r="J5391">
        <f t="shared" si="84"/>
        <v>0</v>
      </c>
    </row>
    <row r="5392" spans="10:10" ht="15" customHeight="1" x14ac:dyDescent="0.25">
      <c r="J5392">
        <f t="shared" si="84"/>
        <v>0</v>
      </c>
    </row>
    <row r="5393" spans="10:10" ht="15" customHeight="1" x14ac:dyDescent="0.25">
      <c r="J5393">
        <f t="shared" si="84"/>
        <v>0</v>
      </c>
    </row>
    <row r="5394" spans="10:10" ht="15" customHeight="1" x14ac:dyDescent="0.25">
      <c r="J5394">
        <f t="shared" si="84"/>
        <v>0</v>
      </c>
    </row>
    <row r="5395" spans="10:10" ht="15" customHeight="1" x14ac:dyDescent="0.25">
      <c r="J5395">
        <f t="shared" si="84"/>
        <v>0</v>
      </c>
    </row>
    <row r="5396" spans="10:10" ht="15" customHeight="1" x14ac:dyDescent="0.25">
      <c r="J5396">
        <f t="shared" si="84"/>
        <v>0</v>
      </c>
    </row>
    <row r="5397" spans="10:10" ht="15" customHeight="1" x14ac:dyDescent="0.25">
      <c r="J5397">
        <f t="shared" si="84"/>
        <v>0</v>
      </c>
    </row>
    <row r="5398" spans="10:10" ht="15" customHeight="1" x14ac:dyDescent="0.25">
      <c r="J5398">
        <f t="shared" si="84"/>
        <v>0</v>
      </c>
    </row>
    <row r="5399" spans="10:10" ht="15" customHeight="1" x14ac:dyDescent="0.25">
      <c r="J5399">
        <f t="shared" si="84"/>
        <v>0</v>
      </c>
    </row>
    <row r="5400" spans="10:10" ht="15" customHeight="1" x14ac:dyDescent="0.25">
      <c r="J5400">
        <f t="shared" si="84"/>
        <v>0</v>
      </c>
    </row>
    <row r="5401" spans="10:10" ht="15" customHeight="1" x14ac:dyDescent="0.25">
      <c r="J5401">
        <f t="shared" si="84"/>
        <v>0</v>
      </c>
    </row>
    <row r="5402" spans="10:10" ht="15" customHeight="1" x14ac:dyDescent="0.25">
      <c r="J5402">
        <f t="shared" si="84"/>
        <v>0</v>
      </c>
    </row>
    <row r="5403" spans="10:10" ht="15" customHeight="1" x14ac:dyDescent="0.25">
      <c r="J5403">
        <f t="shared" si="84"/>
        <v>0</v>
      </c>
    </row>
    <row r="5404" spans="10:10" ht="15" customHeight="1" x14ac:dyDescent="0.25">
      <c r="J5404">
        <f t="shared" si="84"/>
        <v>0</v>
      </c>
    </row>
    <row r="5405" spans="10:10" ht="15" customHeight="1" x14ac:dyDescent="0.25">
      <c r="J5405">
        <f t="shared" si="84"/>
        <v>0</v>
      </c>
    </row>
    <row r="5406" spans="10:10" ht="15" customHeight="1" x14ac:dyDescent="0.25">
      <c r="J5406">
        <f t="shared" si="84"/>
        <v>0</v>
      </c>
    </row>
    <row r="5407" spans="10:10" ht="15" customHeight="1" x14ac:dyDescent="0.25">
      <c r="J5407">
        <f t="shared" si="84"/>
        <v>0</v>
      </c>
    </row>
    <row r="5408" spans="10:10" ht="15" customHeight="1" x14ac:dyDescent="0.25">
      <c r="J5408">
        <f t="shared" si="84"/>
        <v>0</v>
      </c>
    </row>
    <row r="5409" spans="10:10" ht="15" customHeight="1" x14ac:dyDescent="0.25">
      <c r="J5409">
        <f t="shared" si="84"/>
        <v>0</v>
      </c>
    </row>
    <row r="5410" spans="10:10" ht="15" customHeight="1" x14ac:dyDescent="0.25">
      <c r="J5410">
        <f t="shared" si="84"/>
        <v>0</v>
      </c>
    </row>
    <row r="5411" spans="10:10" ht="15" customHeight="1" x14ac:dyDescent="0.25">
      <c r="J5411">
        <f t="shared" si="84"/>
        <v>0</v>
      </c>
    </row>
    <row r="5412" spans="10:10" ht="15" customHeight="1" x14ac:dyDescent="0.25">
      <c r="J5412">
        <f t="shared" si="84"/>
        <v>0</v>
      </c>
    </row>
    <row r="5413" spans="10:10" ht="15" customHeight="1" x14ac:dyDescent="0.25">
      <c r="J5413">
        <f t="shared" si="84"/>
        <v>0</v>
      </c>
    </row>
    <row r="5414" spans="10:10" ht="15" customHeight="1" x14ac:dyDescent="0.25">
      <c r="J5414">
        <f t="shared" si="84"/>
        <v>0</v>
      </c>
    </row>
    <row r="5415" spans="10:10" ht="15" customHeight="1" x14ac:dyDescent="0.25">
      <c r="J5415">
        <f t="shared" si="84"/>
        <v>0</v>
      </c>
    </row>
    <row r="5416" spans="10:10" ht="15" customHeight="1" x14ac:dyDescent="0.25">
      <c r="J5416">
        <f t="shared" si="84"/>
        <v>0</v>
      </c>
    </row>
    <row r="5417" spans="10:10" ht="15" customHeight="1" x14ac:dyDescent="0.25">
      <c r="J5417">
        <f t="shared" si="84"/>
        <v>0</v>
      </c>
    </row>
    <row r="5418" spans="10:10" ht="15" customHeight="1" x14ac:dyDescent="0.25">
      <c r="J5418">
        <f t="shared" si="84"/>
        <v>0</v>
      </c>
    </row>
    <row r="5419" spans="10:10" ht="15" customHeight="1" x14ac:dyDescent="0.25">
      <c r="J5419">
        <f t="shared" si="84"/>
        <v>0</v>
      </c>
    </row>
    <row r="5420" spans="10:10" ht="15" customHeight="1" x14ac:dyDescent="0.25">
      <c r="J5420">
        <f t="shared" si="84"/>
        <v>0</v>
      </c>
    </row>
    <row r="5421" spans="10:10" ht="15" customHeight="1" x14ac:dyDescent="0.25">
      <c r="J5421">
        <f t="shared" si="84"/>
        <v>0</v>
      </c>
    </row>
    <row r="5422" spans="10:10" ht="15" customHeight="1" x14ac:dyDescent="0.25">
      <c r="J5422">
        <f t="shared" si="84"/>
        <v>0</v>
      </c>
    </row>
    <row r="5423" spans="10:10" ht="15" customHeight="1" x14ac:dyDescent="0.25">
      <c r="J5423">
        <f t="shared" si="84"/>
        <v>0</v>
      </c>
    </row>
    <row r="5424" spans="10:10" ht="15" customHeight="1" x14ac:dyDescent="0.25">
      <c r="J5424">
        <f t="shared" si="84"/>
        <v>0</v>
      </c>
    </row>
    <row r="5425" spans="10:10" ht="15" customHeight="1" x14ac:dyDescent="0.25">
      <c r="J5425">
        <f t="shared" si="84"/>
        <v>0</v>
      </c>
    </row>
    <row r="5426" spans="10:10" ht="15" customHeight="1" x14ac:dyDescent="0.25">
      <c r="J5426">
        <f t="shared" si="84"/>
        <v>0</v>
      </c>
    </row>
    <row r="5427" spans="10:10" ht="15" customHeight="1" x14ac:dyDescent="0.25">
      <c r="J5427">
        <f t="shared" si="84"/>
        <v>0</v>
      </c>
    </row>
    <row r="5428" spans="10:10" ht="15" customHeight="1" x14ac:dyDescent="0.25">
      <c r="J5428">
        <f t="shared" si="84"/>
        <v>0</v>
      </c>
    </row>
    <row r="5429" spans="10:10" ht="15" customHeight="1" x14ac:dyDescent="0.25">
      <c r="J5429">
        <f t="shared" si="84"/>
        <v>0</v>
      </c>
    </row>
    <row r="5430" spans="10:10" ht="15" customHeight="1" x14ac:dyDescent="0.25">
      <c r="J5430">
        <f t="shared" si="84"/>
        <v>0</v>
      </c>
    </row>
    <row r="5431" spans="10:10" ht="15" customHeight="1" x14ac:dyDescent="0.25">
      <c r="J5431">
        <f t="shared" si="84"/>
        <v>0</v>
      </c>
    </row>
    <row r="5432" spans="10:10" ht="15" customHeight="1" x14ac:dyDescent="0.25">
      <c r="J5432">
        <f t="shared" si="84"/>
        <v>0</v>
      </c>
    </row>
    <row r="5433" spans="10:10" ht="15" customHeight="1" x14ac:dyDescent="0.25">
      <c r="J5433">
        <f t="shared" si="84"/>
        <v>0</v>
      </c>
    </row>
    <row r="5434" spans="10:10" ht="15" customHeight="1" x14ac:dyDescent="0.25">
      <c r="J5434">
        <f t="shared" si="84"/>
        <v>0</v>
      </c>
    </row>
    <row r="5435" spans="10:10" ht="15" customHeight="1" x14ac:dyDescent="0.25">
      <c r="J5435">
        <f t="shared" si="84"/>
        <v>0</v>
      </c>
    </row>
    <row r="5436" spans="10:10" ht="15" customHeight="1" x14ac:dyDescent="0.25">
      <c r="J5436">
        <f t="shared" si="84"/>
        <v>0</v>
      </c>
    </row>
    <row r="5437" spans="10:10" ht="15" customHeight="1" x14ac:dyDescent="0.25">
      <c r="J5437">
        <f t="shared" si="84"/>
        <v>0</v>
      </c>
    </row>
    <row r="5438" spans="10:10" ht="15" customHeight="1" x14ac:dyDescent="0.25">
      <c r="J5438">
        <f t="shared" si="84"/>
        <v>0</v>
      </c>
    </row>
    <row r="5439" spans="10:10" ht="15" customHeight="1" x14ac:dyDescent="0.25">
      <c r="J5439">
        <f t="shared" si="84"/>
        <v>0</v>
      </c>
    </row>
    <row r="5440" spans="10:10" ht="15" customHeight="1" x14ac:dyDescent="0.25">
      <c r="J5440">
        <f t="shared" si="84"/>
        <v>0</v>
      </c>
    </row>
    <row r="5441" spans="10:10" ht="15" customHeight="1" x14ac:dyDescent="0.25">
      <c r="J5441">
        <f t="shared" si="84"/>
        <v>0</v>
      </c>
    </row>
    <row r="5442" spans="10:10" ht="15" customHeight="1" x14ac:dyDescent="0.25">
      <c r="J5442">
        <f t="shared" si="84"/>
        <v>0</v>
      </c>
    </row>
    <row r="5443" spans="10:10" ht="15" customHeight="1" x14ac:dyDescent="0.25">
      <c r="J5443">
        <f t="shared" ref="J5443:J5506" si="85">H5443*I5443</f>
        <v>0</v>
      </c>
    </row>
    <row r="5444" spans="10:10" ht="15" customHeight="1" x14ac:dyDescent="0.25">
      <c r="J5444">
        <f t="shared" si="85"/>
        <v>0</v>
      </c>
    </row>
    <row r="5445" spans="10:10" ht="15" customHeight="1" x14ac:dyDescent="0.25">
      <c r="J5445">
        <f t="shared" si="85"/>
        <v>0</v>
      </c>
    </row>
    <row r="5446" spans="10:10" ht="15" customHeight="1" x14ac:dyDescent="0.25">
      <c r="J5446">
        <f t="shared" si="85"/>
        <v>0</v>
      </c>
    </row>
    <row r="5447" spans="10:10" ht="15" customHeight="1" x14ac:dyDescent="0.25">
      <c r="J5447">
        <f t="shared" si="85"/>
        <v>0</v>
      </c>
    </row>
    <row r="5448" spans="10:10" ht="15" customHeight="1" x14ac:dyDescent="0.25">
      <c r="J5448">
        <f t="shared" si="85"/>
        <v>0</v>
      </c>
    </row>
    <row r="5449" spans="10:10" ht="15" customHeight="1" x14ac:dyDescent="0.25">
      <c r="J5449">
        <f t="shared" si="85"/>
        <v>0</v>
      </c>
    </row>
    <row r="5450" spans="10:10" ht="15" customHeight="1" x14ac:dyDescent="0.25">
      <c r="J5450">
        <f t="shared" si="85"/>
        <v>0</v>
      </c>
    </row>
    <row r="5451" spans="10:10" ht="15" customHeight="1" x14ac:dyDescent="0.25">
      <c r="J5451">
        <f t="shared" si="85"/>
        <v>0</v>
      </c>
    </row>
    <row r="5452" spans="10:10" ht="15" customHeight="1" x14ac:dyDescent="0.25">
      <c r="J5452">
        <f t="shared" si="85"/>
        <v>0</v>
      </c>
    </row>
    <row r="5453" spans="10:10" ht="15" customHeight="1" x14ac:dyDescent="0.25">
      <c r="J5453">
        <f t="shared" si="85"/>
        <v>0</v>
      </c>
    </row>
    <row r="5454" spans="10:10" ht="15" customHeight="1" x14ac:dyDescent="0.25">
      <c r="J5454">
        <f t="shared" si="85"/>
        <v>0</v>
      </c>
    </row>
    <row r="5455" spans="10:10" ht="15" customHeight="1" x14ac:dyDescent="0.25">
      <c r="J5455">
        <f t="shared" si="85"/>
        <v>0</v>
      </c>
    </row>
    <row r="5456" spans="10:10" ht="15" customHeight="1" x14ac:dyDescent="0.25">
      <c r="J5456">
        <f t="shared" si="85"/>
        <v>0</v>
      </c>
    </row>
    <row r="5457" spans="10:10" ht="15" customHeight="1" x14ac:dyDescent="0.25">
      <c r="J5457">
        <f t="shared" si="85"/>
        <v>0</v>
      </c>
    </row>
    <row r="5458" spans="10:10" ht="15" customHeight="1" x14ac:dyDescent="0.25">
      <c r="J5458">
        <f t="shared" si="85"/>
        <v>0</v>
      </c>
    </row>
    <row r="5459" spans="10:10" ht="15" customHeight="1" x14ac:dyDescent="0.25">
      <c r="J5459">
        <f t="shared" si="85"/>
        <v>0</v>
      </c>
    </row>
    <row r="5460" spans="10:10" ht="15" customHeight="1" x14ac:dyDescent="0.25">
      <c r="J5460">
        <f t="shared" si="85"/>
        <v>0</v>
      </c>
    </row>
    <row r="5461" spans="10:10" ht="15" customHeight="1" x14ac:dyDescent="0.25">
      <c r="J5461">
        <f t="shared" si="85"/>
        <v>0</v>
      </c>
    </row>
    <row r="5462" spans="10:10" ht="15" customHeight="1" x14ac:dyDescent="0.25">
      <c r="J5462">
        <f t="shared" si="85"/>
        <v>0</v>
      </c>
    </row>
    <row r="5463" spans="10:10" ht="15" customHeight="1" x14ac:dyDescent="0.25">
      <c r="J5463">
        <f t="shared" si="85"/>
        <v>0</v>
      </c>
    </row>
    <row r="5464" spans="10:10" ht="15" customHeight="1" x14ac:dyDescent="0.25">
      <c r="J5464">
        <f t="shared" si="85"/>
        <v>0</v>
      </c>
    </row>
    <row r="5465" spans="10:10" ht="15" customHeight="1" x14ac:dyDescent="0.25">
      <c r="J5465">
        <f t="shared" si="85"/>
        <v>0</v>
      </c>
    </row>
    <row r="5466" spans="10:10" ht="15" customHeight="1" x14ac:dyDescent="0.25">
      <c r="J5466">
        <f t="shared" si="85"/>
        <v>0</v>
      </c>
    </row>
    <row r="5467" spans="10:10" ht="15" customHeight="1" x14ac:dyDescent="0.25">
      <c r="J5467">
        <f t="shared" si="85"/>
        <v>0</v>
      </c>
    </row>
    <row r="5468" spans="10:10" ht="15" customHeight="1" x14ac:dyDescent="0.25">
      <c r="J5468">
        <f t="shared" si="85"/>
        <v>0</v>
      </c>
    </row>
    <row r="5469" spans="10:10" ht="15" customHeight="1" x14ac:dyDescent="0.25">
      <c r="J5469">
        <f t="shared" si="85"/>
        <v>0</v>
      </c>
    </row>
    <row r="5470" spans="10:10" ht="15" customHeight="1" x14ac:dyDescent="0.25">
      <c r="J5470">
        <f t="shared" si="85"/>
        <v>0</v>
      </c>
    </row>
    <row r="5471" spans="10:10" ht="15" customHeight="1" x14ac:dyDescent="0.25">
      <c r="J5471">
        <f t="shared" si="85"/>
        <v>0</v>
      </c>
    </row>
    <row r="5472" spans="10:10" ht="15" customHeight="1" x14ac:dyDescent="0.25">
      <c r="J5472">
        <f t="shared" si="85"/>
        <v>0</v>
      </c>
    </row>
    <row r="5473" spans="10:10" ht="15" customHeight="1" x14ac:dyDescent="0.25">
      <c r="J5473">
        <f t="shared" si="85"/>
        <v>0</v>
      </c>
    </row>
    <row r="5474" spans="10:10" ht="15" customHeight="1" x14ac:dyDescent="0.25">
      <c r="J5474">
        <f t="shared" si="85"/>
        <v>0</v>
      </c>
    </row>
    <row r="5475" spans="10:10" ht="15" customHeight="1" x14ac:dyDescent="0.25">
      <c r="J5475">
        <f t="shared" si="85"/>
        <v>0</v>
      </c>
    </row>
    <row r="5476" spans="10:10" ht="15" customHeight="1" x14ac:dyDescent="0.25">
      <c r="J5476">
        <f t="shared" si="85"/>
        <v>0</v>
      </c>
    </row>
    <row r="5477" spans="10:10" ht="15" customHeight="1" x14ac:dyDescent="0.25">
      <c r="J5477">
        <f t="shared" si="85"/>
        <v>0</v>
      </c>
    </row>
    <row r="5478" spans="10:10" ht="15" customHeight="1" x14ac:dyDescent="0.25">
      <c r="J5478">
        <f t="shared" si="85"/>
        <v>0</v>
      </c>
    </row>
    <row r="5479" spans="10:10" ht="15" customHeight="1" x14ac:dyDescent="0.25">
      <c r="J5479">
        <f t="shared" si="85"/>
        <v>0</v>
      </c>
    </row>
    <row r="5480" spans="10:10" ht="15" customHeight="1" x14ac:dyDescent="0.25">
      <c r="J5480">
        <f t="shared" si="85"/>
        <v>0</v>
      </c>
    </row>
    <row r="5481" spans="10:10" ht="15" customHeight="1" x14ac:dyDescent="0.25">
      <c r="J5481">
        <f t="shared" si="85"/>
        <v>0</v>
      </c>
    </row>
    <row r="5482" spans="10:10" ht="15" customHeight="1" x14ac:dyDescent="0.25">
      <c r="J5482">
        <f t="shared" si="85"/>
        <v>0</v>
      </c>
    </row>
    <row r="5483" spans="10:10" ht="15" customHeight="1" x14ac:dyDescent="0.25">
      <c r="J5483">
        <f t="shared" si="85"/>
        <v>0</v>
      </c>
    </row>
    <row r="5484" spans="10:10" ht="15" customHeight="1" x14ac:dyDescent="0.25">
      <c r="J5484">
        <f t="shared" si="85"/>
        <v>0</v>
      </c>
    </row>
    <row r="5485" spans="10:10" ht="15" customHeight="1" x14ac:dyDescent="0.25">
      <c r="J5485">
        <f t="shared" si="85"/>
        <v>0</v>
      </c>
    </row>
    <row r="5486" spans="10:10" ht="15" customHeight="1" x14ac:dyDescent="0.25">
      <c r="J5486">
        <f t="shared" si="85"/>
        <v>0</v>
      </c>
    </row>
    <row r="5487" spans="10:10" ht="15" customHeight="1" x14ac:dyDescent="0.25">
      <c r="J5487">
        <f t="shared" si="85"/>
        <v>0</v>
      </c>
    </row>
    <row r="5488" spans="10:10" ht="15" customHeight="1" x14ac:dyDescent="0.25">
      <c r="J5488">
        <f t="shared" si="85"/>
        <v>0</v>
      </c>
    </row>
    <row r="5489" spans="10:10" ht="15" customHeight="1" x14ac:dyDescent="0.25">
      <c r="J5489">
        <f t="shared" si="85"/>
        <v>0</v>
      </c>
    </row>
    <row r="5490" spans="10:10" ht="15" customHeight="1" x14ac:dyDescent="0.25">
      <c r="J5490">
        <f t="shared" si="85"/>
        <v>0</v>
      </c>
    </row>
    <row r="5491" spans="10:10" ht="15" customHeight="1" x14ac:dyDescent="0.25">
      <c r="J5491">
        <f t="shared" si="85"/>
        <v>0</v>
      </c>
    </row>
    <row r="5492" spans="10:10" ht="15" customHeight="1" x14ac:dyDescent="0.25">
      <c r="J5492">
        <f t="shared" si="85"/>
        <v>0</v>
      </c>
    </row>
    <row r="5493" spans="10:10" ht="15" customHeight="1" x14ac:dyDescent="0.25">
      <c r="J5493">
        <f t="shared" si="85"/>
        <v>0</v>
      </c>
    </row>
    <row r="5494" spans="10:10" ht="15" customHeight="1" x14ac:dyDescent="0.25">
      <c r="J5494">
        <f t="shared" si="85"/>
        <v>0</v>
      </c>
    </row>
    <row r="5495" spans="10:10" ht="15" customHeight="1" x14ac:dyDescent="0.25">
      <c r="J5495">
        <f t="shared" si="85"/>
        <v>0</v>
      </c>
    </row>
    <row r="5496" spans="10:10" ht="15" customHeight="1" x14ac:dyDescent="0.25">
      <c r="J5496">
        <f t="shared" si="85"/>
        <v>0</v>
      </c>
    </row>
    <row r="5497" spans="10:10" ht="15" customHeight="1" x14ac:dyDescent="0.25">
      <c r="J5497">
        <f t="shared" si="85"/>
        <v>0</v>
      </c>
    </row>
    <row r="5498" spans="10:10" ht="15" customHeight="1" x14ac:dyDescent="0.25">
      <c r="J5498">
        <f t="shared" si="85"/>
        <v>0</v>
      </c>
    </row>
    <row r="5499" spans="10:10" ht="15" customHeight="1" x14ac:dyDescent="0.25">
      <c r="J5499">
        <f t="shared" si="85"/>
        <v>0</v>
      </c>
    </row>
    <row r="5500" spans="10:10" ht="15" customHeight="1" x14ac:dyDescent="0.25">
      <c r="J5500">
        <f t="shared" si="85"/>
        <v>0</v>
      </c>
    </row>
    <row r="5501" spans="10:10" ht="15" customHeight="1" x14ac:dyDescent="0.25">
      <c r="J5501">
        <f t="shared" si="85"/>
        <v>0</v>
      </c>
    </row>
    <row r="5502" spans="10:10" ht="15" customHeight="1" x14ac:dyDescent="0.25">
      <c r="J5502">
        <f t="shared" si="85"/>
        <v>0</v>
      </c>
    </row>
    <row r="5503" spans="10:10" ht="15" customHeight="1" x14ac:dyDescent="0.25">
      <c r="J5503">
        <f t="shared" si="85"/>
        <v>0</v>
      </c>
    </row>
    <row r="5504" spans="10:10" ht="15" customHeight="1" x14ac:dyDescent="0.25">
      <c r="J5504">
        <f t="shared" si="85"/>
        <v>0</v>
      </c>
    </row>
    <row r="5505" spans="10:10" ht="15" customHeight="1" x14ac:dyDescent="0.25">
      <c r="J5505">
        <f t="shared" si="85"/>
        <v>0</v>
      </c>
    </row>
    <row r="5506" spans="10:10" ht="15" customHeight="1" x14ac:dyDescent="0.25">
      <c r="J5506">
        <f t="shared" si="85"/>
        <v>0</v>
      </c>
    </row>
    <row r="5507" spans="10:10" ht="15" customHeight="1" x14ac:dyDescent="0.25">
      <c r="J5507">
        <f t="shared" ref="J5507:J5570" si="86">H5507*I5507</f>
        <v>0</v>
      </c>
    </row>
    <row r="5508" spans="10:10" ht="15" customHeight="1" x14ac:dyDescent="0.25">
      <c r="J5508">
        <f t="shared" si="86"/>
        <v>0</v>
      </c>
    </row>
    <row r="5509" spans="10:10" ht="15" customHeight="1" x14ac:dyDescent="0.25">
      <c r="J5509">
        <f t="shared" si="86"/>
        <v>0</v>
      </c>
    </row>
    <row r="5510" spans="10:10" ht="15" customHeight="1" x14ac:dyDescent="0.25">
      <c r="J5510">
        <f t="shared" si="86"/>
        <v>0</v>
      </c>
    </row>
    <row r="5511" spans="10:10" ht="15" customHeight="1" x14ac:dyDescent="0.25">
      <c r="J5511">
        <f t="shared" si="86"/>
        <v>0</v>
      </c>
    </row>
    <row r="5512" spans="10:10" ht="15" customHeight="1" x14ac:dyDescent="0.25">
      <c r="J5512">
        <f t="shared" si="86"/>
        <v>0</v>
      </c>
    </row>
    <row r="5513" spans="10:10" ht="15" customHeight="1" x14ac:dyDescent="0.25">
      <c r="J5513">
        <f t="shared" si="86"/>
        <v>0</v>
      </c>
    </row>
    <row r="5514" spans="10:10" ht="15" customHeight="1" x14ac:dyDescent="0.25">
      <c r="J5514">
        <f t="shared" si="86"/>
        <v>0</v>
      </c>
    </row>
    <row r="5515" spans="10:10" ht="15" customHeight="1" x14ac:dyDescent="0.25">
      <c r="J5515">
        <f t="shared" si="86"/>
        <v>0</v>
      </c>
    </row>
    <row r="5516" spans="10:10" ht="15" customHeight="1" x14ac:dyDescent="0.25">
      <c r="J5516">
        <f t="shared" si="86"/>
        <v>0</v>
      </c>
    </row>
    <row r="5517" spans="10:10" ht="15" customHeight="1" x14ac:dyDescent="0.25">
      <c r="J5517">
        <f t="shared" si="86"/>
        <v>0</v>
      </c>
    </row>
    <row r="5518" spans="10:10" ht="15" customHeight="1" x14ac:dyDescent="0.25">
      <c r="J5518">
        <f t="shared" si="86"/>
        <v>0</v>
      </c>
    </row>
    <row r="5519" spans="10:10" ht="15" customHeight="1" x14ac:dyDescent="0.25">
      <c r="J5519">
        <f t="shared" si="86"/>
        <v>0</v>
      </c>
    </row>
    <row r="5520" spans="10:10" ht="15" customHeight="1" x14ac:dyDescent="0.25">
      <c r="J5520">
        <f t="shared" si="86"/>
        <v>0</v>
      </c>
    </row>
    <row r="5521" spans="10:10" ht="15" customHeight="1" x14ac:dyDescent="0.25">
      <c r="J5521">
        <f t="shared" si="86"/>
        <v>0</v>
      </c>
    </row>
    <row r="5522" spans="10:10" ht="15" customHeight="1" x14ac:dyDescent="0.25">
      <c r="J5522">
        <f t="shared" si="86"/>
        <v>0</v>
      </c>
    </row>
    <row r="5523" spans="10:10" ht="15" customHeight="1" x14ac:dyDescent="0.25">
      <c r="J5523">
        <f t="shared" si="86"/>
        <v>0</v>
      </c>
    </row>
    <row r="5524" spans="10:10" ht="15" customHeight="1" x14ac:dyDescent="0.25">
      <c r="J5524">
        <f t="shared" si="86"/>
        <v>0</v>
      </c>
    </row>
    <row r="5525" spans="10:10" ht="15" customHeight="1" x14ac:dyDescent="0.25">
      <c r="J5525">
        <f t="shared" si="86"/>
        <v>0</v>
      </c>
    </row>
    <row r="5526" spans="10:10" ht="15" customHeight="1" x14ac:dyDescent="0.25">
      <c r="J5526">
        <f t="shared" si="86"/>
        <v>0</v>
      </c>
    </row>
    <row r="5527" spans="10:10" ht="15" customHeight="1" x14ac:dyDescent="0.25">
      <c r="J5527">
        <f t="shared" si="86"/>
        <v>0</v>
      </c>
    </row>
    <row r="5528" spans="10:10" ht="15" customHeight="1" x14ac:dyDescent="0.25">
      <c r="J5528">
        <f t="shared" si="86"/>
        <v>0</v>
      </c>
    </row>
    <row r="5529" spans="10:10" ht="15" customHeight="1" x14ac:dyDescent="0.25">
      <c r="J5529">
        <f t="shared" si="86"/>
        <v>0</v>
      </c>
    </row>
    <row r="5530" spans="10:10" ht="15" customHeight="1" x14ac:dyDescent="0.25">
      <c r="J5530">
        <f t="shared" si="86"/>
        <v>0</v>
      </c>
    </row>
    <row r="5531" spans="10:10" ht="15" customHeight="1" x14ac:dyDescent="0.25">
      <c r="J5531">
        <f t="shared" si="86"/>
        <v>0</v>
      </c>
    </row>
    <row r="5532" spans="10:10" ht="15" customHeight="1" x14ac:dyDescent="0.25">
      <c r="J5532">
        <f t="shared" si="86"/>
        <v>0</v>
      </c>
    </row>
    <row r="5533" spans="10:10" ht="15" customHeight="1" x14ac:dyDescent="0.25">
      <c r="J5533">
        <f t="shared" si="86"/>
        <v>0</v>
      </c>
    </row>
    <row r="5534" spans="10:10" ht="15" customHeight="1" x14ac:dyDescent="0.25">
      <c r="J5534">
        <f t="shared" si="86"/>
        <v>0</v>
      </c>
    </row>
    <row r="5535" spans="10:10" ht="15" customHeight="1" x14ac:dyDescent="0.25">
      <c r="J5535">
        <f t="shared" si="86"/>
        <v>0</v>
      </c>
    </row>
    <row r="5536" spans="10:10" ht="15" customHeight="1" x14ac:dyDescent="0.25">
      <c r="J5536">
        <f t="shared" si="86"/>
        <v>0</v>
      </c>
    </row>
    <row r="5537" spans="10:10" ht="15" customHeight="1" x14ac:dyDescent="0.25">
      <c r="J5537">
        <f t="shared" si="86"/>
        <v>0</v>
      </c>
    </row>
    <row r="5538" spans="10:10" ht="15" customHeight="1" x14ac:dyDescent="0.25">
      <c r="J5538">
        <f t="shared" si="86"/>
        <v>0</v>
      </c>
    </row>
    <row r="5539" spans="10:10" ht="15" customHeight="1" x14ac:dyDescent="0.25">
      <c r="J5539">
        <f t="shared" si="86"/>
        <v>0</v>
      </c>
    </row>
    <row r="5540" spans="10:10" ht="15" customHeight="1" x14ac:dyDescent="0.25">
      <c r="J5540">
        <f t="shared" si="86"/>
        <v>0</v>
      </c>
    </row>
    <row r="5541" spans="10:10" ht="15" customHeight="1" x14ac:dyDescent="0.25">
      <c r="J5541">
        <f t="shared" si="86"/>
        <v>0</v>
      </c>
    </row>
    <row r="5542" spans="10:10" ht="15" customHeight="1" x14ac:dyDescent="0.25">
      <c r="J5542">
        <f t="shared" si="86"/>
        <v>0</v>
      </c>
    </row>
    <row r="5543" spans="10:10" ht="15" customHeight="1" x14ac:dyDescent="0.25">
      <c r="J5543">
        <f t="shared" si="86"/>
        <v>0</v>
      </c>
    </row>
    <row r="5544" spans="10:10" ht="15" customHeight="1" x14ac:dyDescent="0.25">
      <c r="J5544">
        <f t="shared" si="86"/>
        <v>0</v>
      </c>
    </row>
    <row r="5545" spans="10:10" ht="15" customHeight="1" x14ac:dyDescent="0.25">
      <c r="J5545">
        <f t="shared" si="86"/>
        <v>0</v>
      </c>
    </row>
    <row r="5546" spans="10:10" ht="15" customHeight="1" x14ac:dyDescent="0.25">
      <c r="J5546">
        <f t="shared" si="86"/>
        <v>0</v>
      </c>
    </row>
    <row r="5547" spans="10:10" ht="15" customHeight="1" x14ac:dyDescent="0.25">
      <c r="J5547">
        <f t="shared" si="86"/>
        <v>0</v>
      </c>
    </row>
    <row r="5548" spans="10:10" ht="15" customHeight="1" x14ac:dyDescent="0.25">
      <c r="J5548">
        <f t="shared" si="86"/>
        <v>0</v>
      </c>
    </row>
    <row r="5549" spans="10:10" ht="15" customHeight="1" x14ac:dyDescent="0.25">
      <c r="J5549">
        <f t="shared" si="86"/>
        <v>0</v>
      </c>
    </row>
    <row r="5550" spans="10:10" ht="15" customHeight="1" x14ac:dyDescent="0.25">
      <c r="J5550">
        <f t="shared" si="86"/>
        <v>0</v>
      </c>
    </row>
    <row r="5551" spans="10:10" ht="15" customHeight="1" x14ac:dyDescent="0.25">
      <c r="J5551">
        <f t="shared" si="86"/>
        <v>0</v>
      </c>
    </row>
    <row r="5552" spans="10:10" ht="15" customHeight="1" x14ac:dyDescent="0.25">
      <c r="J5552">
        <f t="shared" si="86"/>
        <v>0</v>
      </c>
    </row>
    <row r="5553" spans="10:10" ht="15" customHeight="1" x14ac:dyDescent="0.25">
      <c r="J5553">
        <f t="shared" si="86"/>
        <v>0</v>
      </c>
    </row>
    <row r="5554" spans="10:10" ht="15" customHeight="1" x14ac:dyDescent="0.25">
      <c r="J5554">
        <f t="shared" si="86"/>
        <v>0</v>
      </c>
    </row>
    <row r="5555" spans="10:10" ht="15" customHeight="1" x14ac:dyDescent="0.25">
      <c r="J5555">
        <f t="shared" si="86"/>
        <v>0</v>
      </c>
    </row>
    <row r="5556" spans="10:10" ht="15" customHeight="1" x14ac:dyDescent="0.25">
      <c r="J5556">
        <f t="shared" si="86"/>
        <v>0</v>
      </c>
    </row>
    <row r="5557" spans="10:10" ht="15" customHeight="1" x14ac:dyDescent="0.25">
      <c r="J5557">
        <f t="shared" si="86"/>
        <v>0</v>
      </c>
    </row>
    <row r="5558" spans="10:10" ht="15" customHeight="1" x14ac:dyDescent="0.25">
      <c r="J5558">
        <f t="shared" si="86"/>
        <v>0</v>
      </c>
    </row>
    <row r="5559" spans="10:10" ht="15" customHeight="1" x14ac:dyDescent="0.25">
      <c r="J5559">
        <f t="shared" si="86"/>
        <v>0</v>
      </c>
    </row>
    <row r="5560" spans="10:10" ht="15" customHeight="1" x14ac:dyDescent="0.25">
      <c r="J5560">
        <f t="shared" si="86"/>
        <v>0</v>
      </c>
    </row>
    <row r="5561" spans="10:10" ht="15" customHeight="1" x14ac:dyDescent="0.25">
      <c r="J5561">
        <f t="shared" si="86"/>
        <v>0</v>
      </c>
    </row>
    <row r="5562" spans="10:10" ht="15" customHeight="1" x14ac:dyDescent="0.25">
      <c r="J5562">
        <f t="shared" si="86"/>
        <v>0</v>
      </c>
    </row>
    <row r="5563" spans="10:10" ht="15" customHeight="1" x14ac:dyDescent="0.25">
      <c r="J5563">
        <f t="shared" si="86"/>
        <v>0</v>
      </c>
    </row>
    <row r="5564" spans="10:10" ht="15" customHeight="1" x14ac:dyDescent="0.25">
      <c r="J5564">
        <f t="shared" si="86"/>
        <v>0</v>
      </c>
    </row>
    <row r="5565" spans="10:10" ht="15" customHeight="1" x14ac:dyDescent="0.25">
      <c r="J5565">
        <f t="shared" si="86"/>
        <v>0</v>
      </c>
    </row>
    <row r="5566" spans="10:10" ht="15" customHeight="1" x14ac:dyDescent="0.25">
      <c r="J5566">
        <f t="shared" si="86"/>
        <v>0</v>
      </c>
    </row>
    <row r="5567" spans="10:10" ht="15" customHeight="1" x14ac:dyDescent="0.25">
      <c r="J5567">
        <f t="shared" si="86"/>
        <v>0</v>
      </c>
    </row>
    <row r="5568" spans="10:10" ht="15" customHeight="1" x14ac:dyDescent="0.25">
      <c r="J5568">
        <f t="shared" si="86"/>
        <v>0</v>
      </c>
    </row>
    <row r="5569" spans="10:10" ht="15" customHeight="1" x14ac:dyDescent="0.25">
      <c r="J5569">
        <f t="shared" si="86"/>
        <v>0</v>
      </c>
    </row>
    <row r="5570" spans="10:10" ht="15" customHeight="1" x14ac:dyDescent="0.25">
      <c r="J5570">
        <f t="shared" si="86"/>
        <v>0</v>
      </c>
    </row>
    <row r="5571" spans="10:10" ht="15" customHeight="1" x14ac:dyDescent="0.25">
      <c r="J5571">
        <f t="shared" ref="J5571:J5634" si="87">H5571*I5571</f>
        <v>0</v>
      </c>
    </row>
    <row r="5572" spans="10:10" ht="15" customHeight="1" x14ac:dyDescent="0.25">
      <c r="J5572">
        <f t="shared" si="87"/>
        <v>0</v>
      </c>
    </row>
    <row r="5573" spans="10:10" ht="15" customHeight="1" x14ac:dyDescent="0.25">
      <c r="J5573">
        <f t="shared" si="87"/>
        <v>0</v>
      </c>
    </row>
    <row r="5574" spans="10:10" ht="15" customHeight="1" x14ac:dyDescent="0.25">
      <c r="J5574">
        <f t="shared" si="87"/>
        <v>0</v>
      </c>
    </row>
    <row r="5575" spans="10:10" ht="15" customHeight="1" x14ac:dyDescent="0.25">
      <c r="J5575">
        <f t="shared" si="87"/>
        <v>0</v>
      </c>
    </row>
    <row r="5576" spans="10:10" ht="15" customHeight="1" x14ac:dyDescent="0.25">
      <c r="J5576">
        <f t="shared" si="87"/>
        <v>0</v>
      </c>
    </row>
    <row r="5577" spans="10:10" ht="15" customHeight="1" x14ac:dyDescent="0.25">
      <c r="J5577">
        <f t="shared" si="87"/>
        <v>0</v>
      </c>
    </row>
    <row r="5578" spans="10:10" ht="15" customHeight="1" x14ac:dyDescent="0.25">
      <c r="J5578">
        <f t="shared" si="87"/>
        <v>0</v>
      </c>
    </row>
    <row r="5579" spans="10:10" ht="15" customHeight="1" x14ac:dyDescent="0.25">
      <c r="J5579">
        <f t="shared" si="87"/>
        <v>0</v>
      </c>
    </row>
    <row r="5580" spans="10:10" ht="15" customHeight="1" x14ac:dyDescent="0.25">
      <c r="J5580">
        <f t="shared" si="87"/>
        <v>0</v>
      </c>
    </row>
    <row r="5581" spans="10:10" ht="15" customHeight="1" x14ac:dyDescent="0.25">
      <c r="J5581">
        <f t="shared" si="87"/>
        <v>0</v>
      </c>
    </row>
    <row r="5582" spans="10:10" ht="15" customHeight="1" x14ac:dyDescent="0.25">
      <c r="J5582">
        <f t="shared" si="87"/>
        <v>0</v>
      </c>
    </row>
    <row r="5583" spans="10:10" ht="15" customHeight="1" x14ac:dyDescent="0.25">
      <c r="J5583">
        <f t="shared" si="87"/>
        <v>0</v>
      </c>
    </row>
    <row r="5584" spans="10:10" ht="15" customHeight="1" x14ac:dyDescent="0.25">
      <c r="J5584">
        <f t="shared" si="87"/>
        <v>0</v>
      </c>
    </row>
    <row r="5585" spans="10:10" ht="15" customHeight="1" x14ac:dyDescent="0.25">
      <c r="J5585">
        <f t="shared" si="87"/>
        <v>0</v>
      </c>
    </row>
    <row r="5586" spans="10:10" ht="15" customHeight="1" x14ac:dyDescent="0.25">
      <c r="J5586">
        <f t="shared" si="87"/>
        <v>0</v>
      </c>
    </row>
    <row r="5587" spans="10:10" ht="15" customHeight="1" x14ac:dyDescent="0.25">
      <c r="J5587">
        <f t="shared" si="87"/>
        <v>0</v>
      </c>
    </row>
    <row r="5588" spans="10:10" ht="15" customHeight="1" x14ac:dyDescent="0.25">
      <c r="J5588">
        <f t="shared" si="87"/>
        <v>0</v>
      </c>
    </row>
    <row r="5589" spans="10:10" ht="15" customHeight="1" x14ac:dyDescent="0.25">
      <c r="J5589">
        <f t="shared" si="87"/>
        <v>0</v>
      </c>
    </row>
    <row r="5590" spans="10:10" ht="15" customHeight="1" x14ac:dyDescent="0.25">
      <c r="J5590">
        <f t="shared" si="87"/>
        <v>0</v>
      </c>
    </row>
    <row r="5591" spans="10:10" ht="15" customHeight="1" x14ac:dyDescent="0.25">
      <c r="J5591">
        <f t="shared" si="87"/>
        <v>0</v>
      </c>
    </row>
    <row r="5592" spans="10:10" ht="15" customHeight="1" x14ac:dyDescent="0.25">
      <c r="J5592">
        <f t="shared" si="87"/>
        <v>0</v>
      </c>
    </row>
    <row r="5593" spans="10:10" ht="15" customHeight="1" x14ac:dyDescent="0.25">
      <c r="J5593">
        <f t="shared" si="87"/>
        <v>0</v>
      </c>
    </row>
    <row r="5594" spans="10:10" ht="15" customHeight="1" x14ac:dyDescent="0.25">
      <c r="J5594">
        <f t="shared" si="87"/>
        <v>0</v>
      </c>
    </row>
    <row r="5595" spans="10:10" ht="15" customHeight="1" x14ac:dyDescent="0.25">
      <c r="J5595">
        <f t="shared" si="87"/>
        <v>0</v>
      </c>
    </row>
    <row r="5596" spans="10:10" ht="15" customHeight="1" x14ac:dyDescent="0.25">
      <c r="J5596">
        <f t="shared" si="87"/>
        <v>0</v>
      </c>
    </row>
    <row r="5597" spans="10:10" ht="15" customHeight="1" x14ac:dyDescent="0.25">
      <c r="J5597">
        <f t="shared" si="87"/>
        <v>0</v>
      </c>
    </row>
    <row r="5598" spans="10:10" ht="15" customHeight="1" x14ac:dyDescent="0.25">
      <c r="J5598">
        <f t="shared" si="87"/>
        <v>0</v>
      </c>
    </row>
    <row r="5599" spans="10:10" ht="15" customHeight="1" x14ac:dyDescent="0.25">
      <c r="J5599">
        <f t="shared" si="87"/>
        <v>0</v>
      </c>
    </row>
    <row r="5600" spans="10:10" ht="15" customHeight="1" x14ac:dyDescent="0.25">
      <c r="J5600">
        <f t="shared" si="87"/>
        <v>0</v>
      </c>
    </row>
    <row r="5601" spans="10:10" ht="15" customHeight="1" x14ac:dyDescent="0.25">
      <c r="J5601">
        <f t="shared" si="87"/>
        <v>0</v>
      </c>
    </row>
    <row r="5602" spans="10:10" ht="15" customHeight="1" x14ac:dyDescent="0.25">
      <c r="J5602">
        <f t="shared" si="87"/>
        <v>0</v>
      </c>
    </row>
    <row r="5603" spans="10:10" ht="15" customHeight="1" x14ac:dyDescent="0.25">
      <c r="J5603">
        <f t="shared" si="87"/>
        <v>0</v>
      </c>
    </row>
    <row r="5604" spans="10:10" ht="15" customHeight="1" x14ac:dyDescent="0.25">
      <c r="J5604">
        <f t="shared" si="87"/>
        <v>0</v>
      </c>
    </row>
    <row r="5605" spans="10:10" ht="15" customHeight="1" x14ac:dyDescent="0.25">
      <c r="J5605">
        <f t="shared" si="87"/>
        <v>0</v>
      </c>
    </row>
    <row r="5606" spans="10:10" ht="15" customHeight="1" x14ac:dyDescent="0.25">
      <c r="J5606">
        <f t="shared" si="87"/>
        <v>0</v>
      </c>
    </row>
    <row r="5607" spans="10:10" ht="15" customHeight="1" x14ac:dyDescent="0.25">
      <c r="J5607">
        <f t="shared" si="87"/>
        <v>0</v>
      </c>
    </row>
    <row r="5608" spans="10:10" ht="15" customHeight="1" x14ac:dyDescent="0.25">
      <c r="J5608">
        <f t="shared" si="87"/>
        <v>0</v>
      </c>
    </row>
    <row r="5609" spans="10:10" ht="15" customHeight="1" x14ac:dyDescent="0.25">
      <c r="J5609">
        <f t="shared" si="87"/>
        <v>0</v>
      </c>
    </row>
    <row r="5610" spans="10:10" ht="15" customHeight="1" x14ac:dyDescent="0.25">
      <c r="J5610">
        <f t="shared" si="87"/>
        <v>0</v>
      </c>
    </row>
    <row r="5611" spans="10:10" ht="15" customHeight="1" x14ac:dyDescent="0.25">
      <c r="J5611">
        <f t="shared" si="87"/>
        <v>0</v>
      </c>
    </row>
    <row r="5612" spans="10:10" ht="15" customHeight="1" x14ac:dyDescent="0.25">
      <c r="J5612">
        <f t="shared" si="87"/>
        <v>0</v>
      </c>
    </row>
    <row r="5613" spans="10:10" ht="15" customHeight="1" x14ac:dyDescent="0.25">
      <c r="J5613">
        <f t="shared" si="87"/>
        <v>0</v>
      </c>
    </row>
    <row r="5614" spans="10:10" ht="15" customHeight="1" x14ac:dyDescent="0.25">
      <c r="J5614">
        <f t="shared" si="87"/>
        <v>0</v>
      </c>
    </row>
    <row r="5615" spans="10:10" ht="15" customHeight="1" x14ac:dyDescent="0.25">
      <c r="J5615">
        <f t="shared" si="87"/>
        <v>0</v>
      </c>
    </row>
    <row r="5616" spans="10:10" ht="15" customHeight="1" x14ac:dyDescent="0.25">
      <c r="J5616">
        <f t="shared" si="87"/>
        <v>0</v>
      </c>
    </row>
    <row r="5617" spans="10:10" ht="15" customHeight="1" x14ac:dyDescent="0.25">
      <c r="J5617">
        <f t="shared" si="87"/>
        <v>0</v>
      </c>
    </row>
    <row r="5618" spans="10:10" ht="15" customHeight="1" x14ac:dyDescent="0.25">
      <c r="J5618">
        <f t="shared" si="87"/>
        <v>0</v>
      </c>
    </row>
    <row r="5619" spans="10:10" ht="15" customHeight="1" x14ac:dyDescent="0.25">
      <c r="J5619">
        <f t="shared" si="87"/>
        <v>0</v>
      </c>
    </row>
    <row r="5620" spans="10:10" ht="15" customHeight="1" x14ac:dyDescent="0.25">
      <c r="J5620">
        <f t="shared" si="87"/>
        <v>0</v>
      </c>
    </row>
    <row r="5621" spans="10:10" ht="15" customHeight="1" x14ac:dyDescent="0.25">
      <c r="J5621">
        <f t="shared" si="87"/>
        <v>0</v>
      </c>
    </row>
    <row r="5622" spans="10:10" ht="15" customHeight="1" x14ac:dyDescent="0.25">
      <c r="J5622">
        <f t="shared" si="87"/>
        <v>0</v>
      </c>
    </row>
    <row r="5623" spans="10:10" ht="15" customHeight="1" x14ac:dyDescent="0.25">
      <c r="J5623">
        <f t="shared" si="87"/>
        <v>0</v>
      </c>
    </row>
    <row r="5624" spans="10:10" ht="15" customHeight="1" x14ac:dyDescent="0.25">
      <c r="J5624">
        <f t="shared" si="87"/>
        <v>0</v>
      </c>
    </row>
    <row r="5625" spans="10:10" ht="15" customHeight="1" x14ac:dyDescent="0.25">
      <c r="J5625">
        <f t="shared" si="87"/>
        <v>0</v>
      </c>
    </row>
    <row r="5626" spans="10:10" ht="15" customHeight="1" x14ac:dyDescent="0.25">
      <c r="J5626">
        <f t="shared" si="87"/>
        <v>0</v>
      </c>
    </row>
    <row r="5627" spans="10:10" ht="15" customHeight="1" x14ac:dyDescent="0.25">
      <c r="J5627">
        <f t="shared" si="87"/>
        <v>0</v>
      </c>
    </row>
    <row r="5628" spans="10:10" ht="15" customHeight="1" x14ac:dyDescent="0.25">
      <c r="J5628">
        <f t="shared" si="87"/>
        <v>0</v>
      </c>
    </row>
    <row r="5629" spans="10:10" ht="15" customHeight="1" x14ac:dyDescent="0.25">
      <c r="J5629">
        <f t="shared" si="87"/>
        <v>0</v>
      </c>
    </row>
    <row r="5630" spans="10:10" ht="15" customHeight="1" x14ac:dyDescent="0.25">
      <c r="J5630">
        <f t="shared" si="87"/>
        <v>0</v>
      </c>
    </row>
    <row r="5631" spans="10:10" ht="15" customHeight="1" x14ac:dyDescent="0.25">
      <c r="J5631">
        <f t="shared" si="87"/>
        <v>0</v>
      </c>
    </row>
    <row r="5632" spans="10:10" ht="15" customHeight="1" x14ac:dyDescent="0.25">
      <c r="J5632">
        <f t="shared" si="87"/>
        <v>0</v>
      </c>
    </row>
    <row r="5633" spans="10:10" ht="15" customHeight="1" x14ac:dyDescent="0.25">
      <c r="J5633">
        <f t="shared" si="87"/>
        <v>0</v>
      </c>
    </row>
    <row r="5634" spans="10:10" ht="15" customHeight="1" x14ac:dyDescent="0.25">
      <c r="J5634">
        <f t="shared" si="87"/>
        <v>0</v>
      </c>
    </row>
    <row r="5635" spans="10:10" ht="15" customHeight="1" x14ac:dyDescent="0.25">
      <c r="J5635">
        <f t="shared" ref="J5635:J5698" si="88">H5635*I5635</f>
        <v>0</v>
      </c>
    </row>
    <row r="5636" spans="10:10" ht="15" customHeight="1" x14ac:dyDescent="0.25">
      <c r="J5636">
        <f t="shared" si="88"/>
        <v>0</v>
      </c>
    </row>
    <row r="5637" spans="10:10" ht="15" customHeight="1" x14ac:dyDescent="0.25">
      <c r="J5637">
        <f t="shared" si="88"/>
        <v>0</v>
      </c>
    </row>
    <row r="5638" spans="10:10" ht="15" customHeight="1" x14ac:dyDescent="0.25">
      <c r="J5638">
        <f t="shared" si="88"/>
        <v>0</v>
      </c>
    </row>
    <row r="5639" spans="10:10" ht="15" customHeight="1" x14ac:dyDescent="0.25">
      <c r="J5639">
        <f t="shared" si="88"/>
        <v>0</v>
      </c>
    </row>
    <row r="5640" spans="10:10" ht="15" customHeight="1" x14ac:dyDescent="0.25">
      <c r="J5640">
        <f t="shared" si="88"/>
        <v>0</v>
      </c>
    </row>
    <row r="5641" spans="10:10" ht="15" customHeight="1" x14ac:dyDescent="0.25">
      <c r="J5641">
        <f t="shared" si="88"/>
        <v>0</v>
      </c>
    </row>
    <row r="5642" spans="10:10" ht="15" customHeight="1" x14ac:dyDescent="0.25">
      <c r="J5642">
        <f t="shared" si="88"/>
        <v>0</v>
      </c>
    </row>
    <row r="5643" spans="10:10" ht="15" customHeight="1" x14ac:dyDescent="0.25">
      <c r="J5643">
        <f t="shared" si="88"/>
        <v>0</v>
      </c>
    </row>
    <row r="5644" spans="10:10" ht="15" customHeight="1" x14ac:dyDescent="0.25">
      <c r="J5644">
        <f t="shared" si="88"/>
        <v>0</v>
      </c>
    </row>
    <row r="5645" spans="10:10" ht="15" customHeight="1" x14ac:dyDescent="0.25">
      <c r="J5645">
        <f t="shared" si="88"/>
        <v>0</v>
      </c>
    </row>
    <row r="5646" spans="10:10" ht="15" customHeight="1" x14ac:dyDescent="0.25">
      <c r="J5646">
        <f t="shared" si="88"/>
        <v>0</v>
      </c>
    </row>
    <row r="5647" spans="10:10" ht="15" customHeight="1" x14ac:dyDescent="0.25">
      <c r="J5647">
        <f t="shared" si="88"/>
        <v>0</v>
      </c>
    </row>
    <row r="5648" spans="10:10" ht="15" customHeight="1" x14ac:dyDescent="0.25">
      <c r="J5648">
        <f t="shared" si="88"/>
        <v>0</v>
      </c>
    </row>
    <row r="5649" spans="10:10" ht="15" customHeight="1" x14ac:dyDescent="0.25">
      <c r="J5649">
        <f t="shared" si="88"/>
        <v>0</v>
      </c>
    </row>
    <row r="5650" spans="10:10" ht="15" customHeight="1" x14ac:dyDescent="0.25">
      <c r="J5650">
        <f t="shared" si="88"/>
        <v>0</v>
      </c>
    </row>
    <row r="5651" spans="10:10" ht="15" customHeight="1" x14ac:dyDescent="0.25">
      <c r="J5651">
        <f t="shared" si="88"/>
        <v>0</v>
      </c>
    </row>
    <row r="5652" spans="10:10" ht="15" customHeight="1" x14ac:dyDescent="0.25">
      <c r="J5652">
        <f t="shared" si="88"/>
        <v>0</v>
      </c>
    </row>
    <row r="5653" spans="10:10" ht="15" customHeight="1" x14ac:dyDescent="0.25">
      <c r="J5653">
        <f t="shared" si="88"/>
        <v>0</v>
      </c>
    </row>
    <row r="5654" spans="10:10" ht="15" customHeight="1" x14ac:dyDescent="0.25">
      <c r="J5654">
        <f t="shared" si="88"/>
        <v>0</v>
      </c>
    </row>
    <row r="5655" spans="10:10" ht="15" customHeight="1" x14ac:dyDescent="0.25">
      <c r="J5655">
        <f t="shared" si="88"/>
        <v>0</v>
      </c>
    </row>
    <row r="5656" spans="10:10" ht="15" customHeight="1" x14ac:dyDescent="0.25">
      <c r="J5656">
        <f t="shared" si="88"/>
        <v>0</v>
      </c>
    </row>
    <row r="5657" spans="10:10" ht="15" customHeight="1" x14ac:dyDescent="0.25">
      <c r="J5657">
        <f t="shared" si="88"/>
        <v>0</v>
      </c>
    </row>
    <row r="5658" spans="10:10" ht="15" customHeight="1" x14ac:dyDescent="0.25">
      <c r="J5658">
        <f t="shared" si="88"/>
        <v>0</v>
      </c>
    </row>
    <row r="5659" spans="10:10" ht="15" customHeight="1" x14ac:dyDescent="0.25">
      <c r="J5659">
        <f t="shared" si="88"/>
        <v>0</v>
      </c>
    </row>
    <row r="5660" spans="10:10" ht="15" customHeight="1" x14ac:dyDescent="0.25">
      <c r="J5660">
        <f t="shared" si="88"/>
        <v>0</v>
      </c>
    </row>
    <row r="5661" spans="10:10" ht="15" customHeight="1" x14ac:dyDescent="0.25">
      <c r="J5661">
        <f t="shared" si="88"/>
        <v>0</v>
      </c>
    </row>
    <row r="5662" spans="10:10" ht="15" customHeight="1" x14ac:dyDescent="0.25">
      <c r="J5662">
        <f t="shared" si="88"/>
        <v>0</v>
      </c>
    </row>
    <row r="5663" spans="10:10" ht="15" customHeight="1" x14ac:dyDescent="0.25">
      <c r="J5663">
        <f t="shared" si="88"/>
        <v>0</v>
      </c>
    </row>
    <row r="5664" spans="10:10" ht="15" customHeight="1" x14ac:dyDescent="0.25">
      <c r="J5664">
        <f t="shared" si="88"/>
        <v>0</v>
      </c>
    </row>
    <row r="5665" spans="10:10" ht="15" customHeight="1" x14ac:dyDescent="0.25">
      <c r="J5665">
        <f t="shared" si="88"/>
        <v>0</v>
      </c>
    </row>
    <row r="5666" spans="10:10" ht="15" customHeight="1" x14ac:dyDescent="0.25">
      <c r="J5666">
        <f t="shared" si="88"/>
        <v>0</v>
      </c>
    </row>
    <row r="5667" spans="10:10" ht="15" customHeight="1" x14ac:dyDescent="0.25">
      <c r="J5667">
        <f t="shared" si="88"/>
        <v>0</v>
      </c>
    </row>
    <row r="5668" spans="10:10" ht="15" customHeight="1" x14ac:dyDescent="0.25">
      <c r="J5668">
        <f t="shared" si="88"/>
        <v>0</v>
      </c>
    </row>
    <row r="5669" spans="10:10" ht="15" customHeight="1" x14ac:dyDescent="0.25">
      <c r="J5669">
        <f t="shared" si="88"/>
        <v>0</v>
      </c>
    </row>
    <row r="5670" spans="10:10" ht="15" customHeight="1" x14ac:dyDescent="0.25">
      <c r="J5670">
        <f t="shared" si="88"/>
        <v>0</v>
      </c>
    </row>
    <row r="5671" spans="10:10" ht="15" customHeight="1" x14ac:dyDescent="0.25">
      <c r="J5671">
        <f t="shared" si="88"/>
        <v>0</v>
      </c>
    </row>
    <row r="5672" spans="10:10" ht="15" customHeight="1" x14ac:dyDescent="0.25">
      <c r="J5672">
        <f t="shared" si="88"/>
        <v>0</v>
      </c>
    </row>
    <row r="5673" spans="10:10" ht="15" customHeight="1" x14ac:dyDescent="0.25">
      <c r="J5673">
        <f t="shared" si="88"/>
        <v>0</v>
      </c>
    </row>
    <row r="5674" spans="10:10" ht="15" customHeight="1" x14ac:dyDescent="0.25">
      <c r="J5674">
        <f t="shared" si="88"/>
        <v>0</v>
      </c>
    </row>
    <row r="5675" spans="10:10" ht="15" customHeight="1" x14ac:dyDescent="0.25">
      <c r="J5675">
        <f t="shared" si="88"/>
        <v>0</v>
      </c>
    </row>
    <row r="5676" spans="10:10" ht="15" customHeight="1" x14ac:dyDescent="0.25">
      <c r="J5676">
        <f t="shared" si="88"/>
        <v>0</v>
      </c>
    </row>
    <row r="5677" spans="10:10" ht="15" customHeight="1" x14ac:dyDescent="0.25">
      <c r="J5677">
        <f t="shared" si="88"/>
        <v>0</v>
      </c>
    </row>
    <row r="5678" spans="10:10" ht="15" customHeight="1" x14ac:dyDescent="0.25">
      <c r="J5678">
        <f t="shared" si="88"/>
        <v>0</v>
      </c>
    </row>
    <row r="5679" spans="10:10" ht="15" customHeight="1" x14ac:dyDescent="0.25">
      <c r="J5679">
        <f t="shared" si="88"/>
        <v>0</v>
      </c>
    </row>
    <row r="5680" spans="10:10" ht="15" customHeight="1" x14ac:dyDescent="0.25">
      <c r="J5680">
        <f t="shared" si="88"/>
        <v>0</v>
      </c>
    </row>
    <row r="5681" spans="10:10" ht="15" customHeight="1" x14ac:dyDescent="0.25">
      <c r="J5681">
        <f t="shared" si="88"/>
        <v>0</v>
      </c>
    </row>
    <row r="5682" spans="10:10" ht="15" customHeight="1" x14ac:dyDescent="0.25">
      <c r="J5682">
        <f t="shared" si="88"/>
        <v>0</v>
      </c>
    </row>
    <row r="5683" spans="10:10" ht="15" customHeight="1" x14ac:dyDescent="0.25">
      <c r="J5683">
        <f t="shared" si="88"/>
        <v>0</v>
      </c>
    </row>
    <row r="5684" spans="10:10" ht="15" customHeight="1" x14ac:dyDescent="0.25">
      <c r="J5684">
        <f t="shared" si="88"/>
        <v>0</v>
      </c>
    </row>
    <row r="5685" spans="10:10" ht="15" customHeight="1" x14ac:dyDescent="0.25">
      <c r="J5685">
        <f t="shared" si="88"/>
        <v>0</v>
      </c>
    </row>
    <row r="5686" spans="10:10" ht="15" customHeight="1" x14ac:dyDescent="0.25">
      <c r="J5686">
        <f t="shared" si="88"/>
        <v>0</v>
      </c>
    </row>
    <row r="5687" spans="10:10" ht="15" customHeight="1" x14ac:dyDescent="0.25">
      <c r="J5687">
        <f t="shared" si="88"/>
        <v>0</v>
      </c>
    </row>
    <row r="5688" spans="10:10" ht="15" customHeight="1" x14ac:dyDescent="0.25">
      <c r="J5688">
        <f t="shared" si="88"/>
        <v>0</v>
      </c>
    </row>
    <row r="5689" spans="10:10" ht="15" customHeight="1" x14ac:dyDescent="0.25">
      <c r="J5689">
        <f t="shared" si="88"/>
        <v>0</v>
      </c>
    </row>
    <row r="5690" spans="10:10" ht="15" customHeight="1" x14ac:dyDescent="0.25">
      <c r="J5690">
        <f t="shared" si="88"/>
        <v>0</v>
      </c>
    </row>
    <row r="5691" spans="10:10" ht="15" customHeight="1" x14ac:dyDescent="0.25">
      <c r="J5691">
        <f t="shared" si="88"/>
        <v>0</v>
      </c>
    </row>
    <row r="5692" spans="10:10" ht="15" customHeight="1" x14ac:dyDescent="0.25">
      <c r="J5692">
        <f t="shared" si="88"/>
        <v>0</v>
      </c>
    </row>
    <row r="5693" spans="10:10" ht="15" customHeight="1" x14ac:dyDescent="0.25">
      <c r="J5693">
        <f t="shared" si="88"/>
        <v>0</v>
      </c>
    </row>
    <row r="5694" spans="10:10" ht="15" customHeight="1" x14ac:dyDescent="0.25">
      <c r="J5694">
        <f t="shared" si="88"/>
        <v>0</v>
      </c>
    </row>
    <row r="5695" spans="10:10" ht="15" customHeight="1" x14ac:dyDescent="0.25">
      <c r="J5695">
        <f t="shared" si="88"/>
        <v>0</v>
      </c>
    </row>
    <row r="5696" spans="10:10" ht="15" customHeight="1" x14ac:dyDescent="0.25">
      <c r="J5696">
        <f t="shared" si="88"/>
        <v>0</v>
      </c>
    </row>
    <row r="5697" spans="10:10" ht="15" customHeight="1" x14ac:dyDescent="0.25">
      <c r="J5697">
        <f t="shared" si="88"/>
        <v>0</v>
      </c>
    </row>
    <row r="5698" spans="10:10" ht="15" customHeight="1" x14ac:dyDescent="0.25">
      <c r="J5698">
        <f t="shared" si="88"/>
        <v>0</v>
      </c>
    </row>
    <row r="5699" spans="10:10" ht="15" customHeight="1" x14ac:dyDescent="0.25">
      <c r="J5699">
        <f t="shared" ref="J5699:J5762" si="89">H5699*I5699</f>
        <v>0</v>
      </c>
    </row>
    <row r="5700" spans="10:10" ht="15" customHeight="1" x14ac:dyDescent="0.25">
      <c r="J5700">
        <f t="shared" si="89"/>
        <v>0</v>
      </c>
    </row>
    <row r="5701" spans="10:10" ht="15" customHeight="1" x14ac:dyDescent="0.25">
      <c r="J5701">
        <f t="shared" si="89"/>
        <v>0</v>
      </c>
    </row>
    <row r="5702" spans="10:10" ht="15" customHeight="1" x14ac:dyDescent="0.25">
      <c r="J5702">
        <f t="shared" si="89"/>
        <v>0</v>
      </c>
    </row>
    <row r="5703" spans="10:10" ht="15" customHeight="1" x14ac:dyDescent="0.25">
      <c r="J5703">
        <f t="shared" si="89"/>
        <v>0</v>
      </c>
    </row>
    <row r="5704" spans="10:10" ht="15" customHeight="1" x14ac:dyDescent="0.25">
      <c r="J5704">
        <f t="shared" si="89"/>
        <v>0</v>
      </c>
    </row>
    <row r="5705" spans="10:10" ht="15" customHeight="1" x14ac:dyDescent="0.25">
      <c r="J5705">
        <f t="shared" si="89"/>
        <v>0</v>
      </c>
    </row>
    <row r="5706" spans="10:10" ht="15" customHeight="1" x14ac:dyDescent="0.25">
      <c r="J5706">
        <f t="shared" si="89"/>
        <v>0</v>
      </c>
    </row>
    <row r="5707" spans="10:10" ht="15" customHeight="1" x14ac:dyDescent="0.25">
      <c r="J5707">
        <f t="shared" si="89"/>
        <v>0</v>
      </c>
    </row>
    <row r="5708" spans="10:10" ht="15" customHeight="1" x14ac:dyDescent="0.25">
      <c r="J5708">
        <f t="shared" si="89"/>
        <v>0</v>
      </c>
    </row>
    <row r="5709" spans="10:10" ht="15" customHeight="1" x14ac:dyDescent="0.25">
      <c r="J5709">
        <f t="shared" si="89"/>
        <v>0</v>
      </c>
    </row>
    <row r="5710" spans="10:10" ht="15" customHeight="1" x14ac:dyDescent="0.25">
      <c r="J5710">
        <f t="shared" si="89"/>
        <v>0</v>
      </c>
    </row>
    <row r="5711" spans="10:10" ht="15" customHeight="1" x14ac:dyDescent="0.25">
      <c r="J5711">
        <f t="shared" si="89"/>
        <v>0</v>
      </c>
    </row>
    <row r="5712" spans="10:10" ht="15" customHeight="1" x14ac:dyDescent="0.25">
      <c r="J5712">
        <f t="shared" si="89"/>
        <v>0</v>
      </c>
    </row>
    <row r="5713" spans="10:10" ht="15" customHeight="1" x14ac:dyDescent="0.25">
      <c r="J5713">
        <f t="shared" si="89"/>
        <v>0</v>
      </c>
    </row>
    <row r="5714" spans="10:10" ht="15" customHeight="1" x14ac:dyDescent="0.25">
      <c r="J5714">
        <f t="shared" si="89"/>
        <v>0</v>
      </c>
    </row>
    <row r="5715" spans="10:10" ht="15" customHeight="1" x14ac:dyDescent="0.25">
      <c r="J5715">
        <f t="shared" si="89"/>
        <v>0</v>
      </c>
    </row>
    <row r="5716" spans="10:10" ht="15" customHeight="1" x14ac:dyDescent="0.25">
      <c r="J5716">
        <f t="shared" si="89"/>
        <v>0</v>
      </c>
    </row>
    <row r="5717" spans="10:10" ht="15" customHeight="1" x14ac:dyDescent="0.25">
      <c r="J5717">
        <f t="shared" si="89"/>
        <v>0</v>
      </c>
    </row>
    <row r="5718" spans="10:10" ht="15" customHeight="1" x14ac:dyDescent="0.25">
      <c r="J5718">
        <f t="shared" si="89"/>
        <v>0</v>
      </c>
    </row>
    <row r="5719" spans="10:10" ht="15" customHeight="1" x14ac:dyDescent="0.25">
      <c r="J5719">
        <f t="shared" si="89"/>
        <v>0</v>
      </c>
    </row>
    <row r="5720" spans="10:10" ht="15" customHeight="1" x14ac:dyDescent="0.25">
      <c r="J5720">
        <f t="shared" si="89"/>
        <v>0</v>
      </c>
    </row>
    <row r="5721" spans="10:10" ht="15" customHeight="1" x14ac:dyDescent="0.25">
      <c r="J5721">
        <f t="shared" si="89"/>
        <v>0</v>
      </c>
    </row>
    <row r="5722" spans="10:10" ht="15" customHeight="1" x14ac:dyDescent="0.25">
      <c r="J5722">
        <f t="shared" si="89"/>
        <v>0</v>
      </c>
    </row>
    <row r="5723" spans="10:10" ht="15" customHeight="1" x14ac:dyDescent="0.25">
      <c r="J5723">
        <f t="shared" si="89"/>
        <v>0</v>
      </c>
    </row>
    <row r="5724" spans="10:10" ht="15" customHeight="1" x14ac:dyDescent="0.25">
      <c r="J5724">
        <f t="shared" si="89"/>
        <v>0</v>
      </c>
    </row>
    <row r="5725" spans="10:10" ht="15" customHeight="1" x14ac:dyDescent="0.25">
      <c r="J5725">
        <f t="shared" si="89"/>
        <v>0</v>
      </c>
    </row>
    <row r="5726" spans="10:10" ht="15" customHeight="1" x14ac:dyDescent="0.25">
      <c r="J5726">
        <f t="shared" si="89"/>
        <v>0</v>
      </c>
    </row>
    <row r="5727" spans="10:10" ht="15" customHeight="1" x14ac:dyDescent="0.25">
      <c r="J5727">
        <f t="shared" si="89"/>
        <v>0</v>
      </c>
    </row>
    <row r="5728" spans="10:10" ht="15" customHeight="1" x14ac:dyDescent="0.25">
      <c r="J5728">
        <f t="shared" si="89"/>
        <v>0</v>
      </c>
    </row>
    <row r="5729" spans="10:10" ht="15" customHeight="1" x14ac:dyDescent="0.25">
      <c r="J5729">
        <f t="shared" si="89"/>
        <v>0</v>
      </c>
    </row>
    <row r="5730" spans="10:10" ht="15" customHeight="1" x14ac:dyDescent="0.25">
      <c r="J5730">
        <f t="shared" si="89"/>
        <v>0</v>
      </c>
    </row>
    <row r="5731" spans="10:10" ht="15" customHeight="1" x14ac:dyDescent="0.25">
      <c r="J5731">
        <f t="shared" si="89"/>
        <v>0</v>
      </c>
    </row>
    <row r="5732" spans="10:10" ht="15" customHeight="1" x14ac:dyDescent="0.25">
      <c r="J5732">
        <f t="shared" si="89"/>
        <v>0</v>
      </c>
    </row>
    <row r="5733" spans="10:10" ht="15" customHeight="1" x14ac:dyDescent="0.25">
      <c r="J5733">
        <f t="shared" si="89"/>
        <v>0</v>
      </c>
    </row>
    <row r="5734" spans="10:10" ht="15" customHeight="1" x14ac:dyDescent="0.25">
      <c r="J5734">
        <f t="shared" si="89"/>
        <v>0</v>
      </c>
    </row>
    <row r="5735" spans="10:10" ht="15" customHeight="1" x14ac:dyDescent="0.25">
      <c r="J5735">
        <f t="shared" si="89"/>
        <v>0</v>
      </c>
    </row>
    <row r="5736" spans="10:10" ht="15" customHeight="1" x14ac:dyDescent="0.25">
      <c r="J5736">
        <f t="shared" si="89"/>
        <v>0</v>
      </c>
    </row>
    <row r="5737" spans="10:10" ht="15" customHeight="1" x14ac:dyDescent="0.25">
      <c r="J5737">
        <f t="shared" si="89"/>
        <v>0</v>
      </c>
    </row>
    <row r="5738" spans="10:10" ht="15" customHeight="1" x14ac:dyDescent="0.25">
      <c r="J5738">
        <f t="shared" si="89"/>
        <v>0</v>
      </c>
    </row>
    <row r="5739" spans="10:10" ht="15" customHeight="1" x14ac:dyDescent="0.25">
      <c r="J5739">
        <f t="shared" si="89"/>
        <v>0</v>
      </c>
    </row>
    <row r="5740" spans="10:10" ht="15" customHeight="1" x14ac:dyDescent="0.25">
      <c r="J5740">
        <f t="shared" si="89"/>
        <v>0</v>
      </c>
    </row>
    <row r="5741" spans="10:10" ht="15" customHeight="1" x14ac:dyDescent="0.25">
      <c r="J5741">
        <f t="shared" si="89"/>
        <v>0</v>
      </c>
    </row>
    <row r="5742" spans="10:10" ht="15" customHeight="1" x14ac:dyDescent="0.25">
      <c r="J5742">
        <f t="shared" si="89"/>
        <v>0</v>
      </c>
    </row>
    <row r="5743" spans="10:10" ht="15" customHeight="1" x14ac:dyDescent="0.25">
      <c r="J5743">
        <f t="shared" si="89"/>
        <v>0</v>
      </c>
    </row>
    <row r="5744" spans="10:10" ht="15" customHeight="1" x14ac:dyDescent="0.25">
      <c r="J5744">
        <f t="shared" si="89"/>
        <v>0</v>
      </c>
    </row>
    <row r="5745" spans="10:10" ht="15" customHeight="1" x14ac:dyDescent="0.25">
      <c r="J5745">
        <f t="shared" si="89"/>
        <v>0</v>
      </c>
    </row>
    <row r="5746" spans="10:10" ht="15" customHeight="1" x14ac:dyDescent="0.25">
      <c r="J5746">
        <f t="shared" si="89"/>
        <v>0</v>
      </c>
    </row>
    <row r="5747" spans="10:10" ht="15" customHeight="1" x14ac:dyDescent="0.25">
      <c r="J5747">
        <f t="shared" si="89"/>
        <v>0</v>
      </c>
    </row>
    <row r="5748" spans="10:10" ht="15" customHeight="1" x14ac:dyDescent="0.25">
      <c r="J5748">
        <f t="shared" si="89"/>
        <v>0</v>
      </c>
    </row>
    <row r="5749" spans="10:10" ht="15" customHeight="1" x14ac:dyDescent="0.25">
      <c r="J5749">
        <f t="shared" si="89"/>
        <v>0</v>
      </c>
    </row>
    <row r="5750" spans="10:10" ht="15" customHeight="1" x14ac:dyDescent="0.25">
      <c r="J5750">
        <f t="shared" si="89"/>
        <v>0</v>
      </c>
    </row>
    <row r="5751" spans="10:10" ht="15" customHeight="1" x14ac:dyDescent="0.25">
      <c r="J5751">
        <f t="shared" si="89"/>
        <v>0</v>
      </c>
    </row>
    <row r="5752" spans="10:10" ht="15" customHeight="1" x14ac:dyDescent="0.25">
      <c r="J5752">
        <f t="shared" si="89"/>
        <v>0</v>
      </c>
    </row>
    <row r="5753" spans="10:10" ht="15" customHeight="1" x14ac:dyDescent="0.25">
      <c r="J5753">
        <f t="shared" si="89"/>
        <v>0</v>
      </c>
    </row>
    <row r="5754" spans="10:10" ht="15" customHeight="1" x14ac:dyDescent="0.25">
      <c r="J5754">
        <f t="shared" si="89"/>
        <v>0</v>
      </c>
    </row>
    <row r="5755" spans="10:10" ht="15" customHeight="1" x14ac:dyDescent="0.25">
      <c r="J5755">
        <f t="shared" si="89"/>
        <v>0</v>
      </c>
    </row>
    <row r="5756" spans="10:10" ht="15" customHeight="1" x14ac:dyDescent="0.25">
      <c r="J5756">
        <f t="shared" si="89"/>
        <v>0</v>
      </c>
    </row>
    <row r="5757" spans="10:10" ht="15" customHeight="1" x14ac:dyDescent="0.25">
      <c r="J5757">
        <f t="shared" si="89"/>
        <v>0</v>
      </c>
    </row>
    <row r="5758" spans="10:10" ht="15" customHeight="1" x14ac:dyDescent="0.25">
      <c r="J5758">
        <f t="shared" si="89"/>
        <v>0</v>
      </c>
    </row>
    <row r="5759" spans="10:10" ht="15" customHeight="1" x14ac:dyDescent="0.25">
      <c r="J5759">
        <f t="shared" si="89"/>
        <v>0</v>
      </c>
    </row>
    <row r="5760" spans="10:10" ht="15" customHeight="1" x14ac:dyDescent="0.25">
      <c r="J5760">
        <f t="shared" si="89"/>
        <v>0</v>
      </c>
    </row>
    <row r="5761" spans="10:10" ht="15" customHeight="1" x14ac:dyDescent="0.25">
      <c r="J5761">
        <f t="shared" si="89"/>
        <v>0</v>
      </c>
    </row>
    <row r="5762" spans="10:10" ht="15" customHeight="1" x14ac:dyDescent="0.25">
      <c r="J5762">
        <f t="shared" si="89"/>
        <v>0</v>
      </c>
    </row>
    <row r="5763" spans="10:10" ht="15" customHeight="1" x14ac:dyDescent="0.25">
      <c r="J5763">
        <f t="shared" ref="J5763:J5826" si="90">H5763*I5763</f>
        <v>0</v>
      </c>
    </row>
    <row r="5764" spans="10:10" ht="15" customHeight="1" x14ac:dyDescent="0.25">
      <c r="J5764">
        <f t="shared" si="90"/>
        <v>0</v>
      </c>
    </row>
    <row r="5765" spans="10:10" ht="15" customHeight="1" x14ac:dyDescent="0.25">
      <c r="J5765">
        <f t="shared" si="90"/>
        <v>0</v>
      </c>
    </row>
    <row r="5766" spans="10:10" ht="15" customHeight="1" x14ac:dyDescent="0.25">
      <c r="J5766">
        <f t="shared" si="90"/>
        <v>0</v>
      </c>
    </row>
    <row r="5767" spans="10:10" ht="15" customHeight="1" x14ac:dyDescent="0.25">
      <c r="J5767">
        <f t="shared" si="90"/>
        <v>0</v>
      </c>
    </row>
    <row r="5768" spans="10:10" ht="15" customHeight="1" x14ac:dyDescent="0.25">
      <c r="J5768">
        <f t="shared" si="90"/>
        <v>0</v>
      </c>
    </row>
    <row r="5769" spans="10:10" ht="15" customHeight="1" x14ac:dyDescent="0.25">
      <c r="J5769">
        <f t="shared" si="90"/>
        <v>0</v>
      </c>
    </row>
    <row r="5770" spans="10:10" ht="15" customHeight="1" x14ac:dyDescent="0.25">
      <c r="J5770">
        <f t="shared" si="90"/>
        <v>0</v>
      </c>
    </row>
    <row r="5771" spans="10:10" ht="15" customHeight="1" x14ac:dyDescent="0.25">
      <c r="J5771">
        <f t="shared" si="90"/>
        <v>0</v>
      </c>
    </row>
    <row r="5772" spans="10:10" ht="15" customHeight="1" x14ac:dyDescent="0.25">
      <c r="J5772">
        <f t="shared" si="90"/>
        <v>0</v>
      </c>
    </row>
    <row r="5773" spans="10:10" ht="15" customHeight="1" x14ac:dyDescent="0.25">
      <c r="J5773">
        <f t="shared" si="90"/>
        <v>0</v>
      </c>
    </row>
    <row r="5774" spans="10:10" ht="15" customHeight="1" x14ac:dyDescent="0.25">
      <c r="J5774">
        <f t="shared" si="90"/>
        <v>0</v>
      </c>
    </row>
    <row r="5775" spans="10:10" ht="15" customHeight="1" x14ac:dyDescent="0.25">
      <c r="J5775">
        <f t="shared" si="90"/>
        <v>0</v>
      </c>
    </row>
    <row r="5776" spans="10:10" ht="15" customHeight="1" x14ac:dyDescent="0.25">
      <c r="J5776">
        <f t="shared" si="90"/>
        <v>0</v>
      </c>
    </row>
    <row r="5777" spans="10:10" ht="15" customHeight="1" x14ac:dyDescent="0.25">
      <c r="J5777">
        <f t="shared" si="90"/>
        <v>0</v>
      </c>
    </row>
    <row r="5778" spans="10:10" ht="15" customHeight="1" x14ac:dyDescent="0.25">
      <c r="J5778">
        <f t="shared" si="90"/>
        <v>0</v>
      </c>
    </row>
    <row r="5779" spans="10:10" ht="15" customHeight="1" x14ac:dyDescent="0.25">
      <c r="J5779">
        <f t="shared" si="90"/>
        <v>0</v>
      </c>
    </row>
    <row r="5780" spans="10:10" ht="15" customHeight="1" x14ac:dyDescent="0.25">
      <c r="J5780">
        <f t="shared" si="90"/>
        <v>0</v>
      </c>
    </row>
    <row r="5781" spans="10:10" ht="15" customHeight="1" x14ac:dyDescent="0.25">
      <c r="J5781">
        <f t="shared" si="90"/>
        <v>0</v>
      </c>
    </row>
    <row r="5782" spans="10:10" ht="15" customHeight="1" x14ac:dyDescent="0.25">
      <c r="J5782">
        <f t="shared" si="90"/>
        <v>0</v>
      </c>
    </row>
    <row r="5783" spans="10:10" ht="15" customHeight="1" x14ac:dyDescent="0.25">
      <c r="J5783">
        <f t="shared" si="90"/>
        <v>0</v>
      </c>
    </row>
    <row r="5784" spans="10:10" ht="15" customHeight="1" x14ac:dyDescent="0.25">
      <c r="J5784">
        <f t="shared" si="90"/>
        <v>0</v>
      </c>
    </row>
    <row r="5785" spans="10:10" ht="15" customHeight="1" x14ac:dyDescent="0.25">
      <c r="J5785">
        <f t="shared" si="90"/>
        <v>0</v>
      </c>
    </row>
    <row r="5786" spans="10:10" ht="15" customHeight="1" x14ac:dyDescent="0.25">
      <c r="J5786">
        <f t="shared" si="90"/>
        <v>0</v>
      </c>
    </row>
    <row r="5787" spans="10:10" ht="15" customHeight="1" x14ac:dyDescent="0.25">
      <c r="J5787">
        <f t="shared" si="90"/>
        <v>0</v>
      </c>
    </row>
    <row r="5788" spans="10:10" ht="15" customHeight="1" x14ac:dyDescent="0.25">
      <c r="J5788">
        <f t="shared" si="90"/>
        <v>0</v>
      </c>
    </row>
    <row r="5789" spans="10:10" ht="15" customHeight="1" x14ac:dyDescent="0.25">
      <c r="J5789">
        <f t="shared" si="90"/>
        <v>0</v>
      </c>
    </row>
    <row r="5790" spans="10:10" ht="15" customHeight="1" x14ac:dyDescent="0.25">
      <c r="J5790">
        <f t="shared" si="90"/>
        <v>0</v>
      </c>
    </row>
    <row r="5791" spans="10:10" ht="15" customHeight="1" x14ac:dyDescent="0.25">
      <c r="J5791">
        <f t="shared" si="90"/>
        <v>0</v>
      </c>
    </row>
    <row r="5792" spans="10:10" ht="15" customHeight="1" x14ac:dyDescent="0.25">
      <c r="J5792">
        <f t="shared" si="90"/>
        <v>0</v>
      </c>
    </row>
    <row r="5793" spans="10:10" ht="15" customHeight="1" x14ac:dyDescent="0.25">
      <c r="J5793">
        <f t="shared" si="90"/>
        <v>0</v>
      </c>
    </row>
    <row r="5794" spans="10:10" ht="15" customHeight="1" x14ac:dyDescent="0.25">
      <c r="J5794">
        <f t="shared" si="90"/>
        <v>0</v>
      </c>
    </row>
    <row r="5795" spans="10:10" ht="15" customHeight="1" x14ac:dyDescent="0.25">
      <c r="J5795">
        <f t="shared" si="90"/>
        <v>0</v>
      </c>
    </row>
    <row r="5796" spans="10:10" ht="15" customHeight="1" x14ac:dyDescent="0.25">
      <c r="J5796">
        <f t="shared" si="90"/>
        <v>0</v>
      </c>
    </row>
    <row r="5797" spans="10:10" ht="15" customHeight="1" x14ac:dyDescent="0.25">
      <c r="J5797">
        <f t="shared" si="90"/>
        <v>0</v>
      </c>
    </row>
    <row r="5798" spans="10:10" ht="15" customHeight="1" x14ac:dyDescent="0.25">
      <c r="J5798">
        <f t="shared" si="90"/>
        <v>0</v>
      </c>
    </row>
    <row r="5799" spans="10:10" ht="15" customHeight="1" x14ac:dyDescent="0.25">
      <c r="J5799">
        <f t="shared" si="90"/>
        <v>0</v>
      </c>
    </row>
    <row r="5800" spans="10:10" ht="15" customHeight="1" x14ac:dyDescent="0.25">
      <c r="J5800">
        <f t="shared" si="90"/>
        <v>0</v>
      </c>
    </row>
    <row r="5801" spans="10:10" ht="15" customHeight="1" x14ac:dyDescent="0.25">
      <c r="J5801">
        <f t="shared" si="90"/>
        <v>0</v>
      </c>
    </row>
    <row r="5802" spans="10:10" ht="15" customHeight="1" x14ac:dyDescent="0.25">
      <c r="J5802">
        <f t="shared" si="90"/>
        <v>0</v>
      </c>
    </row>
    <row r="5803" spans="10:10" ht="15" customHeight="1" x14ac:dyDescent="0.25">
      <c r="J5803">
        <f t="shared" si="90"/>
        <v>0</v>
      </c>
    </row>
    <row r="5804" spans="10:10" ht="15" customHeight="1" x14ac:dyDescent="0.25">
      <c r="J5804">
        <f t="shared" si="90"/>
        <v>0</v>
      </c>
    </row>
    <row r="5805" spans="10:10" ht="15" customHeight="1" x14ac:dyDescent="0.25">
      <c r="J5805">
        <f t="shared" si="90"/>
        <v>0</v>
      </c>
    </row>
    <row r="5806" spans="10:10" ht="15" customHeight="1" x14ac:dyDescent="0.25">
      <c r="J5806">
        <f t="shared" si="90"/>
        <v>0</v>
      </c>
    </row>
    <row r="5807" spans="10:10" ht="15" customHeight="1" x14ac:dyDescent="0.25">
      <c r="J5807">
        <f t="shared" si="90"/>
        <v>0</v>
      </c>
    </row>
    <row r="5808" spans="10:10" ht="15" customHeight="1" x14ac:dyDescent="0.25">
      <c r="J5808">
        <f t="shared" si="90"/>
        <v>0</v>
      </c>
    </row>
    <row r="5809" spans="10:10" ht="15" customHeight="1" x14ac:dyDescent="0.25">
      <c r="J5809">
        <f t="shared" si="90"/>
        <v>0</v>
      </c>
    </row>
    <row r="5810" spans="10:10" ht="15" customHeight="1" x14ac:dyDescent="0.25">
      <c r="J5810">
        <f t="shared" si="90"/>
        <v>0</v>
      </c>
    </row>
    <row r="5811" spans="10:10" ht="15" customHeight="1" x14ac:dyDescent="0.25">
      <c r="J5811">
        <f t="shared" si="90"/>
        <v>0</v>
      </c>
    </row>
    <row r="5812" spans="10:10" ht="15" customHeight="1" x14ac:dyDescent="0.25">
      <c r="J5812">
        <f t="shared" si="90"/>
        <v>0</v>
      </c>
    </row>
    <row r="5813" spans="10:10" ht="15" customHeight="1" x14ac:dyDescent="0.25">
      <c r="J5813">
        <f t="shared" si="90"/>
        <v>0</v>
      </c>
    </row>
    <row r="5814" spans="10:10" ht="15" customHeight="1" x14ac:dyDescent="0.25">
      <c r="J5814">
        <f t="shared" si="90"/>
        <v>0</v>
      </c>
    </row>
    <row r="5815" spans="10:10" ht="15" customHeight="1" x14ac:dyDescent="0.25">
      <c r="J5815">
        <f t="shared" si="90"/>
        <v>0</v>
      </c>
    </row>
    <row r="5816" spans="10:10" ht="15" customHeight="1" x14ac:dyDescent="0.25">
      <c r="J5816">
        <f t="shared" si="90"/>
        <v>0</v>
      </c>
    </row>
    <row r="5817" spans="10:10" ht="15" customHeight="1" x14ac:dyDescent="0.25">
      <c r="J5817">
        <f t="shared" si="90"/>
        <v>0</v>
      </c>
    </row>
    <row r="5818" spans="10:10" ht="15" customHeight="1" x14ac:dyDescent="0.25">
      <c r="J5818">
        <f t="shared" si="90"/>
        <v>0</v>
      </c>
    </row>
    <row r="5819" spans="10:10" ht="15" customHeight="1" x14ac:dyDescent="0.25">
      <c r="J5819">
        <f t="shared" si="90"/>
        <v>0</v>
      </c>
    </row>
    <row r="5820" spans="10:10" ht="15" customHeight="1" x14ac:dyDescent="0.25">
      <c r="J5820">
        <f t="shared" si="90"/>
        <v>0</v>
      </c>
    </row>
    <row r="5821" spans="10:10" ht="15" customHeight="1" x14ac:dyDescent="0.25">
      <c r="J5821">
        <f t="shared" si="90"/>
        <v>0</v>
      </c>
    </row>
    <row r="5822" spans="10:10" ht="15" customHeight="1" x14ac:dyDescent="0.25">
      <c r="J5822">
        <f t="shared" si="90"/>
        <v>0</v>
      </c>
    </row>
    <row r="5823" spans="10:10" ht="15" customHeight="1" x14ac:dyDescent="0.25">
      <c r="J5823">
        <f t="shared" si="90"/>
        <v>0</v>
      </c>
    </row>
    <row r="5824" spans="10:10" ht="15" customHeight="1" x14ac:dyDescent="0.25">
      <c r="J5824">
        <f t="shared" si="90"/>
        <v>0</v>
      </c>
    </row>
    <row r="5825" spans="10:10" ht="15" customHeight="1" x14ac:dyDescent="0.25">
      <c r="J5825">
        <f t="shared" si="90"/>
        <v>0</v>
      </c>
    </row>
    <row r="5826" spans="10:10" ht="15" customHeight="1" x14ac:dyDescent="0.25">
      <c r="J5826">
        <f t="shared" si="90"/>
        <v>0</v>
      </c>
    </row>
    <row r="5827" spans="10:10" ht="15" customHeight="1" x14ac:dyDescent="0.25">
      <c r="J5827">
        <f t="shared" ref="J5827:J5890" si="91">H5827*I5827</f>
        <v>0</v>
      </c>
    </row>
    <row r="5828" spans="10:10" ht="15" customHeight="1" x14ac:dyDescent="0.25">
      <c r="J5828">
        <f t="shared" si="91"/>
        <v>0</v>
      </c>
    </row>
    <row r="5829" spans="10:10" ht="15" customHeight="1" x14ac:dyDescent="0.25">
      <c r="J5829">
        <f t="shared" si="91"/>
        <v>0</v>
      </c>
    </row>
    <row r="5830" spans="10:10" ht="15" customHeight="1" x14ac:dyDescent="0.25">
      <c r="J5830">
        <f t="shared" si="91"/>
        <v>0</v>
      </c>
    </row>
    <row r="5831" spans="10:10" ht="15" customHeight="1" x14ac:dyDescent="0.25">
      <c r="J5831">
        <f t="shared" si="91"/>
        <v>0</v>
      </c>
    </row>
    <row r="5832" spans="10:10" ht="15" customHeight="1" x14ac:dyDescent="0.25">
      <c r="J5832">
        <f t="shared" si="91"/>
        <v>0</v>
      </c>
    </row>
    <row r="5833" spans="10:10" ht="15" customHeight="1" x14ac:dyDescent="0.25">
      <c r="J5833">
        <f t="shared" si="91"/>
        <v>0</v>
      </c>
    </row>
    <row r="5834" spans="10:10" ht="15" customHeight="1" x14ac:dyDescent="0.25">
      <c r="J5834">
        <f t="shared" si="91"/>
        <v>0</v>
      </c>
    </row>
    <row r="5835" spans="10:10" ht="15" customHeight="1" x14ac:dyDescent="0.25">
      <c r="J5835">
        <f t="shared" si="91"/>
        <v>0</v>
      </c>
    </row>
    <row r="5836" spans="10:10" ht="15" customHeight="1" x14ac:dyDescent="0.25">
      <c r="J5836">
        <f t="shared" si="91"/>
        <v>0</v>
      </c>
    </row>
    <row r="5837" spans="10:10" ht="15" customHeight="1" x14ac:dyDescent="0.25">
      <c r="J5837">
        <f t="shared" si="91"/>
        <v>0</v>
      </c>
    </row>
    <row r="5838" spans="10:10" ht="15" customHeight="1" x14ac:dyDescent="0.25">
      <c r="J5838">
        <f t="shared" si="91"/>
        <v>0</v>
      </c>
    </row>
    <row r="5839" spans="10:10" ht="15" customHeight="1" x14ac:dyDescent="0.25">
      <c r="J5839">
        <f t="shared" si="91"/>
        <v>0</v>
      </c>
    </row>
    <row r="5840" spans="10:10" ht="15" customHeight="1" x14ac:dyDescent="0.25">
      <c r="J5840">
        <f t="shared" si="91"/>
        <v>0</v>
      </c>
    </row>
    <row r="5841" spans="10:10" ht="15" customHeight="1" x14ac:dyDescent="0.25">
      <c r="J5841">
        <f t="shared" si="91"/>
        <v>0</v>
      </c>
    </row>
    <row r="5842" spans="10:10" ht="15" customHeight="1" x14ac:dyDescent="0.25">
      <c r="J5842">
        <f t="shared" si="91"/>
        <v>0</v>
      </c>
    </row>
    <row r="5843" spans="10:10" ht="15" customHeight="1" x14ac:dyDescent="0.25">
      <c r="J5843">
        <f t="shared" si="91"/>
        <v>0</v>
      </c>
    </row>
    <row r="5844" spans="10:10" ht="15" customHeight="1" x14ac:dyDescent="0.25">
      <c r="J5844">
        <f t="shared" si="91"/>
        <v>0</v>
      </c>
    </row>
    <row r="5845" spans="10:10" ht="15" customHeight="1" x14ac:dyDescent="0.25">
      <c r="J5845">
        <f t="shared" si="91"/>
        <v>0</v>
      </c>
    </row>
    <row r="5846" spans="10:10" ht="15" customHeight="1" x14ac:dyDescent="0.25">
      <c r="J5846">
        <f t="shared" si="91"/>
        <v>0</v>
      </c>
    </row>
    <row r="5847" spans="10:10" ht="15" customHeight="1" x14ac:dyDescent="0.25">
      <c r="J5847">
        <f t="shared" si="91"/>
        <v>0</v>
      </c>
    </row>
    <row r="5848" spans="10:10" ht="15" customHeight="1" x14ac:dyDescent="0.25">
      <c r="J5848">
        <f t="shared" si="91"/>
        <v>0</v>
      </c>
    </row>
    <row r="5849" spans="10:10" ht="15" customHeight="1" x14ac:dyDescent="0.25">
      <c r="J5849">
        <f t="shared" si="91"/>
        <v>0</v>
      </c>
    </row>
    <row r="5850" spans="10:10" ht="15" customHeight="1" x14ac:dyDescent="0.25">
      <c r="J5850">
        <f t="shared" si="91"/>
        <v>0</v>
      </c>
    </row>
    <row r="5851" spans="10:10" ht="15" customHeight="1" x14ac:dyDescent="0.25">
      <c r="J5851">
        <f t="shared" si="91"/>
        <v>0</v>
      </c>
    </row>
    <row r="5852" spans="10:10" ht="15" customHeight="1" x14ac:dyDescent="0.25">
      <c r="J5852">
        <f t="shared" si="91"/>
        <v>0</v>
      </c>
    </row>
    <row r="5853" spans="10:10" ht="15" customHeight="1" x14ac:dyDescent="0.25">
      <c r="J5853">
        <f t="shared" si="91"/>
        <v>0</v>
      </c>
    </row>
    <row r="5854" spans="10:10" ht="15" customHeight="1" x14ac:dyDescent="0.25">
      <c r="J5854">
        <f t="shared" si="91"/>
        <v>0</v>
      </c>
    </row>
    <row r="5855" spans="10:10" ht="15" customHeight="1" x14ac:dyDescent="0.25">
      <c r="J5855">
        <f t="shared" si="91"/>
        <v>0</v>
      </c>
    </row>
    <row r="5856" spans="10:10" ht="15" customHeight="1" x14ac:dyDescent="0.25">
      <c r="J5856">
        <f t="shared" si="91"/>
        <v>0</v>
      </c>
    </row>
    <row r="5857" spans="10:10" ht="15" customHeight="1" x14ac:dyDescent="0.25">
      <c r="J5857">
        <f t="shared" si="91"/>
        <v>0</v>
      </c>
    </row>
    <row r="5858" spans="10:10" ht="15" customHeight="1" x14ac:dyDescent="0.25">
      <c r="J5858">
        <f t="shared" si="91"/>
        <v>0</v>
      </c>
    </row>
    <row r="5859" spans="10:10" ht="15" customHeight="1" x14ac:dyDescent="0.25">
      <c r="J5859">
        <f t="shared" si="91"/>
        <v>0</v>
      </c>
    </row>
    <row r="5860" spans="10:10" ht="15" customHeight="1" x14ac:dyDescent="0.25">
      <c r="J5860">
        <f t="shared" si="91"/>
        <v>0</v>
      </c>
    </row>
    <row r="5861" spans="10:10" ht="15" customHeight="1" x14ac:dyDescent="0.25">
      <c r="J5861">
        <f t="shared" si="91"/>
        <v>0</v>
      </c>
    </row>
    <row r="5862" spans="10:10" ht="15" customHeight="1" x14ac:dyDescent="0.25">
      <c r="J5862">
        <f t="shared" si="91"/>
        <v>0</v>
      </c>
    </row>
    <row r="5863" spans="10:10" ht="15" customHeight="1" x14ac:dyDescent="0.25">
      <c r="J5863">
        <f t="shared" si="91"/>
        <v>0</v>
      </c>
    </row>
    <row r="5864" spans="10:10" ht="15" customHeight="1" x14ac:dyDescent="0.25">
      <c r="J5864">
        <f t="shared" si="91"/>
        <v>0</v>
      </c>
    </row>
    <row r="5865" spans="10:10" ht="15" customHeight="1" x14ac:dyDescent="0.25">
      <c r="J5865">
        <f t="shared" si="91"/>
        <v>0</v>
      </c>
    </row>
    <row r="5866" spans="10:10" ht="15" customHeight="1" x14ac:dyDescent="0.25">
      <c r="J5866">
        <f t="shared" si="91"/>
        <v>0</v>
      </c>
    </row>
    <row r="5867" spans="10:10" ht="15" customHeight="1" x14ac:dyDescent="0.25">
      <c r="J5867">
        <f t="shared" si="91"/>
        <v>0</v>
      </c>
    </row>
    <row r="5868" spans="10:10" ht="15" customHeight="1" x14ac:dyDescent="0.25">
      <c r="J5868">
        <f t="shared" si="91"/>
        <v>0</v>
      </c>
    </row>
    <row r="5869" spans="10:10" ht="15" customHeight="1" x14ac:dyDescent="0.25">
      <c r="J5869">
        <f t="shared" si="91"/>
        <v>0</v>
      </c>
    </row>
    <row r="5870" spans="10:10" ht="15" customHeight="1" x14ac:dyDescent="0.25">
      <c r="J5870">
        <f t="shared" si="91"/>
        <v>0</v>
      </c>
    </row>
    <row r="5871" spans="10:10" ht="15" customHeight="1" x14ac:dyDescent="0.25">
      <c r="J5871">
        <f t="shared" si="91"/>
        <v>0</v>
      </c>
    </row>
    <row r="5872" spans="10:10" ht="15" customHeight="1" x14ac:dyDescent="0.25">
      <c r="J5872">
        <f t="shared" si="91"/>
        <v>0</v>
      </c>
    </row>
    <row r="5873" spans="10:10" ht="15" customHeight="1" x14ac:dyDescent="0.25">
      <c r="J5873">
        <f t="shared" si="91"/>
        <v>0</v>
      </c>
    </row>
    <row r="5874" spans="10:10" ht="15" customHeight="1" x14ac:dyDescent="0.25">
      <c r="J5874">
        <f t="shared" si="91"/>
        <v>0</v>
      </c>
    </row>
    <row r="5875" spans="10:10" ht="15" customHeight="1" x14ac:dyDescent="0.25">
      <c r="J5875">
        <f t="shared" si="91"/>
        <v>0</v>
      </c>
    </row>
    <row r="5876" spans="10:10" ht="15" customHeight="1" x14ac:dyDescent="0.25">
      <c r="J5876">
        <f t="shared" si="91"/>
        <v>0</v>
      </c>
    </row>
    <row r="5877" spans="10:10" ht="15" customHeight="1" x14ac:dyDescent="0.25">
      <c r="J5877">
        <f t="shared" si="91"/>
        <v>0</v>
      </c>
    </row>
    <row r="5878" spans="10:10" ht="15" customHeight="1" x14ac:dyDescent="0.25">
      <c r="J5878">
        <f t="shared" si="91"/>
        <v>0</v>
      </c>
    </row>
    <row r="5879" spans="10:10" ht="15" customHeight="1" x14ac:dyDescent="0.25">
      <c r="J5879">
        <f t="shared" si="91"/>
        <v>0</v>
      </c>
    </row>
    <row r="5880" spans="10:10" ht="15" customHeight="1" x14ac:dyDescent="0.25">
      <c r="J5880">
        <f t="shared" si="91"/>
        <v>0</v>
      </c>
    </row>
    <row r="5881" spans="10:10" ht="15" customHeight="1" x14ac:dyDescent="0.25">
      <c r="J5881">
        <f t="shared" si="91"/>
        <v>0</v>
      </c>
    </row>
    <row r="5882" spans="10:10" ht="15" customHeight="1" x14ac:dyDescent="0.25">
      <c r="J5882">
        <f t="shared" si="91"/>
        <v>0</v>
      </c>
    </row>
    <row r="5883" spans="10:10" ht="15" customHeight="1" x14ac:dyDescent="0.25">
      <c r="J5883">
        <f t="shared" si="91"/>
        <v>0</v>
      </c>
    </row>
    <row r="5884" spans="10:10" ht="15" customHeight="1" x14ac:dyDescent="0.25">
      <c r="J5884">
        <f t="shared" si="91"/>
        <v>0</v>
      </c>
    </row>
    <row r="5885" spans="10:10" ht="15" customHeight="1" x14ac:dyDescent="0.25">
      <c r="J5885">
        <f t="shared" si="91"/>
        <v>0</v>
      </c>
    </row>
    <row r="5886" spans="10:10" ht="15" customHeight="1" x14ac:dyDescent="0.25">
      <c r="J5886">
        <f t="shared" si="91"/>
        <v>0</v>
      </c>
    </row>
    <row r="5887" spans="10:10" ht="15" customHeight="1" x14ac:dyDescent="0.25">
      <c r="J5887">
        <f t="shared" si="91"/>
        <v>0</v>
      </c>
    </row>
    <row r="5888" spans="10:10" ht="15" customHeight="1" x14ac:dyDescent="0.25">
      <c r="J5888">
        <f t="shared" si="91"/>
        <v>0</v>
      </c>
    </row>
    <row r="5889" spans="10:10" ht="15" customHeight="1" x14ac:dyDescent="0.25">
      <c r="J5889">
        <f t="shared" si="91"/>
        <v>0</v>
      </c>
    </row>
    <row r="5890" spans="10:10" ht="15" customHeight="1" x14ac:dyDescent="0.25">
      <c r="J5890">
        <f t="shared" si="91"/>
        <v>0</v>
      </c>
    </row>
    <row r="5891" spans="10:10" ht="15" customHeight="1" x14ac:dyDescent="0.25">
      <c r="J5891">
        <f t="shared" ref="J5891:J5954" si="92">H5891*I5891</f>
        <v>0</v>
      </c>
    </row>
    <row r="5892" spans="10:10" ht="15" customHeight="1" x14ac:dyDescent="0.25">
      <c r="J5892">
        <f t="shared" si="92"/>
        <v>0</v>
      </c>
    </row>
    <row r="5893" spans="10:10" ht="15" customHeight="1" x14ac:dyDescent="0.25">
      <c r="J5893">
        <f t="shared" si="92"/>
        <v>0</v>
      </c>
    </row>
    <row r="5894" spans="10:10" ht="15" customHeight="1" x14ac:dyDescent="0.25">
      <c r="J5894">
        <f t="shared" si="92"/>
        <v>0</v>
      </c>
    </row>
    <row r="5895" spans="10:10" ht="15" customHeight="1" x14ac:dyDescent="0.25">
      <c r="J5895">
        <f t="shared" si="92"/>
        <v>0</v>
      </c>
    </row>
    <row r="5896" spans="10:10" ht="15" customHeight="1" x14ac:dyDescent="0.25">
      <c r="J5896">
        <f t="shared" si="92"/>
        <v>0</v>
      </c>
    </row>
    <row r="5897" spans="10:10" ht="15" customHeight="1" x14ac:dyDescent="0.25">
      <c r="J5897">
        <f t="shared" si="92"/>
        <v>0</v>
      </c>
    </row>
    <row r="5898" spans="10:10" ht="15" customHeight="1" x14ac:dyDescent="0.25">
      <c r="J5898">
        <f t="shared" si="92"/>
        <v>0</v>
      </c>
    </row>
    <row r="5899" spans="10:10" ht="15" customHeight="1" x14ac:dyDescent="0.25">
      <c r="J5899">
        <f t="shared" si="92"/>
        <v>0</v>
      </c>
    </row>
    <row r="5900" spans="10:10" ht="15" customHeight="1" x14ac:dyDescent="0.25">
      <c r="J5900">
        <f t="shared" si="92"/>
        <v>0</v>
      </c>
    </row>
    <row r="5901" spans="10:10" ht="15" customHeight="1" x14ac:dyDescent="0.25">
      <c r="J5901">
        <f t="shared" si="92"/>
        <v>0</v>
      </c>
    </row>
    <row r="5902" spans="10:10" ht="15" customHeight="1" x14ac:dyDescent="0.25">
      <c r="J5902">
        <f t="shared" si="92"/>
        <v>0</v>
      </c>
    </row>
    <row r="5903" spans="10:10" ht="15" customHeight="1" x14ac:dyDescent="0.25">
      <c r="J5903">
        <f t="shared" si="92"/>
        <v>0</v>
      </c>
    </row>
    <row r="5904" spans="10:10" ht="15" customHeight="1" x14ac:dyDescent="0.25">
      <c r="J5904">
        <f t="shared" si="92"/>
        <v>0</v>
      </c>
    </row>
    <row r="5905" spans="10:10" ht="15" customHeight="1" x14ac:dyDescent="0.25">
      <c r="J5905">
        <f t="shared" si="92"/>
        <v>0</v>
      </c>
    </row>
    <row r="5906" spans="10:10" ht="15" customHeight="1" x14ac:dyDescent="0.25">
      <c r="J5906">
        <f t="shared" si="92"/>
        <v>0</v>
      </c>
    </row>
    <row r="5907" spans="10:10" ht="15" customHeight="1" x14ac:dyDescent="0.25">
      <c r="J5907">
        <f t="shared" si="92"/>
        <v>0</v>
      </c>
    </row>
    <row r="5908" spans="10:10" ht="15" customHeight="1" x14ac:dyDescent="0.25">
      <c r="J5908">
        <f t="shared" si="92"/>
        <v>0</v>
      </c>
    </row>
    <row r="5909" spans="10:10" ht="15" customHeight="1" x14ac:dyDescent="0.25">
      <c r="J5909">
        <f t="shared" si="92"/>
        <v>0</v>
      </c>
    </row>
    <row r="5910" spans="10:10" ht="15" customHeight="1" x14ac:dyDescent="0.25">
      <c r="J5910">
        <f t="shared" si="92"/>
        <v>0</v>
      </c>
    </row>
    <row r="5911" spans="10:10" ht="15" customHeight="1" x14ac:dyDescent="0.25">
      <c r="J5911">
        <f t="shared" si="92"/>
        <v>0</v>
      </c>
    </row>
    <row r="5912" spans="10:10" ht="15" customHeight="1" x14ac:dyDescent="0.25">
      <c r="J5912">
        <f t="shared" si="92"/>
        <v>0</v>
      </c>
    </row>
    <row r="5913" spans="10:10" ht="15" customHeight="1" x14ac:dyDescent="0.25">
      <c r="J5913">
        <f t="shared" si="92"/>
        <v>0</v>
      </c>
    </row>
    <row r="5914" spans="10:10" ht="15" customHeight="1" x14ac:dyDescent="0.25">
      <c r="J5914">
        <f t="shared" si="92"/>
        <v>0</v>
      </c>
    </row>
    <row r="5915" spans="10:10" ht="15" customHeight="1" x14ac:dyDescent="0.25">
      <c r="J5915">
        <f t="shared" si="92"/>
        <v>0</v>
      </c>
    </row>
    <row r="5916" spans="10:10" ht="15" customHeight="1" x14ac:dyDescent="0.25">
      <c r="J5916">
        <f t="shared" si="92"/>
        <v>0</v>
      </c>
    </row>
    <row r="5917" spans="10:10" ht="15" customHeight="1" x14ac:dyDescent="0.25">
      <c r="J5917">
        <f t="shared" si="92"/>
        <v>0</v>
      </c>
    </row>
    <row r="5918" spans="10:10" ht="15" customHeight="1" x14ac:dyDescent="0.25">
      <c r="J5918">
        <f t="shared" si="92"/>
        <v>0</v>
      </c>
    </row>
    <row r="5919" spans="10:10" ht="15" customHeight="1" x14ac:dyDescent="0.25">
      <c r="J5919">
        <f t="shared" si="92"/>
        <v>0</v>
      </c>
    </row>
    <row r="5920" spans="10:10" ht="15" customHeight="1" x14ac:dyDescent="0.25">
      <c r="J5920">
        <f t="shared" si="92"/>
        <v>0</v>
      </c>
    </row>
    <row r="5921" spans="10:10" ht="15" customHeight="1" x14ac:dyDescent="0.25">
      <c r="J5921">
        <f t="shared" si="92"/>
        <v>0</v>
      </c>
    </row>
    <row r="5922" spans="10:10" ht="15" customHeight="1" x14ac:dyDescent="0.25">
      <c r="J5922">
        <f t="shared" si="92"/>
        <v>0</v>
      </c>
    </row>
    <row r="5923" spans="10:10" ht="15" customHeight="1" x14ac:dyDescent="0.25">
      <c r="J5923">
        <f t="shared" si="92"/>
        <v>0</v>
      </c>
    </row>
    <row r="5924" spans="10:10" ht="15" customHeight="1" x14ac:dyDescent="0.25">
      <c r="J5924">
        <f t="shared" si="92"/>
        <v>0</v>
      </c>
    </row>
    <row r="5925" spans="10:10" ht="15" customHeight="1" x14ac:dyDescent="0.25">
      <c r="J5925">
        <f t="shared" si="92"/>
        <v>0</v>
      </c>
    </row>
    <row r="5926" spans="10:10" ht="15" customHeight="1" x14ac:dyDescent="0.25">
      <c r="J5926">
        <f t="shared" si="92"/>
        <v>0</v>
      </c>
    </row>
    <row r="5927" spans="10:10" ht="15" customHeight="1" x14ac:dyDescent="0.25">
      <c r="J5927">
        <f t="shared" si="92"/>
        <v>0</v>
      </c>
    </row>
    <row r="5928" spans="10:10" ht="15" customHeight="1" x14ac:dyDescent="0.25">
      <c r="J5928">
        <f t="shared" si="92"/>
        <v>0</v>
      </c>
    </row>
    <row r="5929" spans="10:10" ht="15" customHeight="1" x14ac:dyDescent="0.25">
      <c r="J5929">
        <f t="shared" si="92"/>
        <v>0</v>
      </c>
    </row>
    <row r="5930" spans="10:10" ht="15" customHeight="1" x14ac:dyDescent="0.25">
      <c r="J5930">
        <f t="shared" si="92"/>
        <v>0</v>
      </c>
    </row>
    <row r="5931" spans="10:10" ht="15" customHeight="1" x14ac:dyDescent="0.25">
      <c r="J5931">
        <f t="shared" si="92"/>
        <v>0</v>
      </c>
    </row>
    <row r="5932" spans="10:10" ht="15" customHeight="1" x14ac:dyDescent="0.25">
      <c r="J5932">
        <f t="shared" si="92"/>
        <v>0</v>
      </c>
    </row>
    <row r="5933" spans="10:10" ht="15" customHeight="1" x14ac:dyDescent="0.25">
      <c r="J5933">
        <f t="shared" si="92"/>
        <v>0</v>
      </c>
    </row>
    <row r="5934" spans="10:10" ht="15" customHeight="1" x14ac:dyDescent="0.25">
      <c r="J5934">
        <f t="shared" si="92"/>
        <v>0</v>
      </c>
    </row>
    <row r="5935" spans="10:10" ht="15" customHeight="1" x14ac:dyDescent="0.25">
      <c r="J5935">
        <f t="shared" si="92"/>
        <v>0</v>
      </c>
    </row>
    <row r="5936" spans="10:10" ht="15" customHeight="1" x14ac:dyDescent="0.25">
      <c r="J5936">
        <f t="shared" si="92"/>
        <v>0</v>
      </c>
    </row>
    <row r="5937" spans="10:10" ht="15" customHeight="1" x14ac:dyDescent="0.25">
      <c r="J5937">
        <f t="shared" si="92"/>
        <v>0</v>
      </c>
    </row>
    <row r="5938" spans="10:10" ht="15" customHeight="1" x14ac:dyDescent="0.25">
      <c r="J5938">
        <f t="shared" si="92"/>
        <v>0</v>
      </c>
    </row>
    <row r="5939" spans="10:10" ht="15" customHeight="1" x14ac:dyDescent="0.25">
      <c r="J5939">
        <f t="shared" si="92"/>
        <v>0</v>
      </c>
    </row>
    <row r="5940" spans="10:10" ht="15" customHeight="1" x14ac:dyDescent="0.25">
      <c r="J5940">
        <f t="shared" si="92"/>
        <v>0</v>
      </c>
    </row>
    <row r="5941" spans="10:10" ht="15" customHeight="1" x14ac:dyDescent="0.25">
      <c r="J5941">
        <f t="shared" si="92"/>
        <v>0</v>
      </c>
    </row>
    <row r="5942" spans="10:10" ht="15" customHeight="1" x14ac:dyDescent="0.25">
      <c r="J5942">
        <f t="shared" si="92"/>
        <v>0</v>
      </c>
    </row>
    <row r="5943" spans="10:10" ht="15" customHeight="1" x14ac:dyDescent="0.25">
      <c r="J5943">
        <f t="shared" si="92"/>
        <v>0</v>
      </c>
    </row>
    <row r="5944" spans="10:10" ht="15" customHeight="1" x14ac:dyDescent="0.25">
      <c r="J5944">
        <f t="shared" si="92"/>
        <v>0</v>
      </c>
    </row>
    <row r="5945" spans="10:10" ht="15" customHeight="1" x14ac:dyDescent="0.25">
      <c r="J5945">
        <f t="shared" si="92"/>
        <v>0</v>
      </c>
    </row>
    <row r="5946" spans="10:10" ht="15" customHeight="1" x14ac:dyDescent="0.25">
      <c r="J5946">
        <f t="shared" si="92"/>
        <v>0</v>
      </c>
    </row>
    <row r="5947" spans="10:10" ht="15" customHeight="1" x14ac:dyDescent="0.25">
      <c r="J5947">
        <f t="shared" si="92"/>
        <v>0</v>
      </c>
    </row>
    <row r="5948" spans="10:10" ht="15" customHeight="1" x14ac:dyDescent="0.25">
      <c r="J5948">
        <f t="shared" si="92"/>
        <v>0</v>
      </c>
    </row>
    <row r="5949" spans="10:10" ht="15" customHeight="1" x14ac:dyDescent="0.25">
      <c r="J5949">
        <f t="shared" si="92"/>
        <v>0</v>
      </c>
    </row>
    <row r="5950" spans="10:10" ht="15" customHeight="1" x14ac:dyDescent="0.25">
      <c r="J5950">
        <f t="shared" si="92"/>
        <v>0</v>
      </c>
    </row>
    <row r="5951" spans="10:10" ht="15" customHeight="1" x14ac:dyDescent="0.25">
      <c r="J5951">
        <f t="shared" si="92"/>
        <v>0</v>
      </c>
    </row>
    <row r="5952" spans="10:10" ht="15" customHeight="1" x14ac:dyDescent="0.25">
      <c r="J5952">
        <f t="shared" si="92"/>
        <v>0</v>
      </c>
    </row>
    <row r="5953" spans="10:10" ht="15" customHeight="1" x14ac:dyDescent="0.25">
      <c r="J5953">
        <f t="shared" si="92"/>
        <v>0</v>
      </c>
    </row>
    <row r="5954" spans="10:10" ht="15" customHeight="1" x14ac:dyDescent="0.25">
      <c r="J5954">
        <f t="shared" si="92"/>
        <v>0</v>
      </c>
    </row>
    <row r="5955" spans="10:10" ht="15" customHeight="1" x14ac:dyDescent="0.25">
      <c r="J5955">
        <f t="shared" ref="J5955:J6018" si="93">H5955*I5955</f>
        <v>0</v>
      </c>
    </row>
    <row r="5956" spans="10:10" ht="15" customHeight="1" x14ac:dyDescent="0.25">
      <c r="J5956">
        <f t="shared" si="93"/>
        <v>0</v>
      </c>
    </row>
    <row r="5957" spans="10:10" ht="15" customHeight="1" x14ac:dyDescent="0.25">
      <c r="J5957">
        <f t="shared" si="93"/>
        <v>0</v>
      </c>
    </row>
    <row r="5958" spans="10:10" ht="15" customHeight="1" x14ac:dyDescent="0.25">
      <c r="J5958">
        <f t="shared" si="93"/>
        <v>0</v>
      </c>
    </row>
    <row r="5959" spans="10:10" ht="15" customHeight="1" x14ac:dyDescent="0.25">
      <c r="J5959">
        <f t="shared" si="93"/>
        <v>0</v>
      </c>
    </row>
    <row r="5960" spans="10:10" ht="15" customHeight="1" x14ac:dyDescent="0.25">
      <c r="J5960">
        <f t="shared" si="93"/>
        <v>0</v>
      </c>
    </row>
    <row r="5961" spans="10:10" ht="15" customHeight="1" x14ac:dyDescent="0.25">
      <c r="J5961">
        <f t="shared" si="93"/>
        <v>0</v>
      </c>
    </row>
    <row r="5962" spans="10:10" ht="15" customHeight="1" x14ac:dyDescent="0.25">
      <c r="J5962">
        <f t="shared" si="93"/>
        <v>0</v>
      </c>
    </row>
    <row r="5963" spans="10:10" ht="15" customHeight="1" x14ac:dyDescent="0.25">
      <c r="J5963">
        <f t="shared" si="93"/>
        <v>0</v>
      </c>
    </row>
    <row r="5964" spans="10:10" ht="15" customHeight="1" x14ac:dyDescent="0.25">
      <c r="J5964">
        <f t="shared" si="93"/>
        <v>0</v>
      </c>
    </row>
    <row r="5965" spans="10:10" ht="15" customHeight="1" x14ac:dyDescent="0.25">
      <c r="J5965">
        <f t="shared" si="93"/>
        <v>0</v>
      </c>
    </row>
    <row r="5966" spans="10:10" ht="15" customHeight="1" x14ac:dyDescent="0.25">
      <c r="J5966">
        <f t="shared" si="93"/>
        <v>0</v>
      </c>
    </row>
    <row r="5967" spans="10:10" ht="15" customHeight="1" x14ac:dyDescent="0.25">
      <c r="J5967">
        <f t="shared" si="93"/>
        <v>0</v>
      </c>
    </row>
    <row r="5968" spans="10:10" ht="15" customHeight="1" x14ac:dyDescent="0.25">
      <c r="J5968">
        <f t="shared" si="93"/>
        <v>0</v>
      </c>
    </row>
    <row r="5969" spans="10:10" ht="15" customHeight="1" x14ac:dyDescent="0.25">
      <c r="J5969">
        <f t="shared" si="93"/>
        <v>0</v>
      </c>
    </row>
    <row r="5970" spans="10:10" ht="15" customHeight="1" x14ac:dyDescent="0.25">
      <c r="J5970">
        <f t="shared" si="93"/>
        <v>0</v>
      </c>
    </row>
    <row r="5971" spans="10:10" ht="15" customHeight="1" x14ac:dyDescent="0.25">
      <c r="J5971">
        <f t="shared" si="93"/>
        <v>0</v>
      </c>
    </row>
    <row r="5972" spans="10:10" ht="15" customHeight="1" x14ac:dyDescent="0.25">
      <c r="J5972">
        <f t="shared" si="93"/>
        <v>0</v>
      </c>
    </row>
    <row r="5973" spans="10:10" ht="15" customHeight="1" x14ac:dyDescent="0.25">
      <c r="J5973">
        <f t="shared" si="93"/>
        <v>0</v>
      </c>
    </row>
    <row r="5974" spans="10:10" ht="15" customHeight="1" x14ac:dyDescent="0.25">
      <c r="J5974">
        <f t="shared" si="93"/>
        <v>0</v>
      </c>
    </row>
    <row r="5975" spans="10:10" ht="15" customHeight="1" x14ac:dyDescent="0.25">
      <c r="J5975">
        <f t="shared" si="93"/>
        <v>0</v>
      </c>
    </row>
    <row r="5976" spans="10:10" ht="15" customHeight="1" x14ac:dyDescent="0.25">
      <c r="J5976">
        <f t="shared" si="93"/>
        <v>0</v>
      </c>
    </row>
    <row r="5977" spans="10:10" ht="15" customHeight="1" x14ac:dyDescent="0.25">
      <c r="J5977">
        <f t="shared" si="93"/>
        <v>0</v>
      </c>
    </row>
    <row r="5978" spans="10:10" ht="15" customHeight="1" x14ac:dyDescent="0.25">
      <c r="J5978">
        <f t="shared" si="93"/>
        <v>0</v>
      </c>
    </row>
    <row r="5979" spans="10:10" ht="15" customHeight="1" x14ac:dyDescent="0.25">
      <c r="J5979">
        <f t="shared" si="93"/>
        <v>0</v>
      </c>
    </row>
    <row r="5980" spans="10:10" ht="15" customHeight="1" x14ac:dyDescent="0.25">
      <c r="J5980">
        <f t="shared" si="93"/>
        <v>0</v>
      </c>
    </row>
    <row r="5981" spans="10:10" ht="15" customHeight="1" x14ac:dyDescent="0.25">
      <c r="J5981">
        <f t="shared" si="93"/>
        <v>0</v>
      </c>
    </row>
    <row r="5982" spans="10:10" ht="15" customHeight="1" x14ac:dyDescent="0.25">
      <c r="J5982">
        <f t="shared" si="93"/>
        <v>0</v>
      </c>
    </row>
    <row r="5983" spans="10:10" ht="15" customHeight="1" x14ac:dyDescent="0.25">
      <c r="J5983">
        <f t="shared" si="93"/>
        <v>0</v>
      </c>
    </row>
    <row r="5984" spans="10:10" ht="15" customHeight="1" x14ac:dyDescent="0.25">
      <c r="J5984">
        <f t="shared" si="93"/>
        <v>0</v>
      </c>
    </row>
    <row r="5985" spans="10:10" ht="15" customHeight="1" x14ac:dyDescent="0.25">
      <c r="J5985">
        <f t="shared" si="93"/>
        <v>0</v>
      </c>
    </row>
    <row r="5986" spans="10:10" ht="15" customHeight="1" x14ac:dyDescent="0.25">
      <c r="J5986">
        <f t="shared" si="93"/>
        <v>0</v>
      </c>
    </row>
    <row r="5987" spans="10:10" ht="15" customHeight="1" x14ac:dyDescent="0.25">
      <c r="J5987">
        <f t="shared" si="93"/>
        <v>0</v>
      </c>
    </row>
    <row r="5988" spans="10:10" ht="15" customHeight="1" x14ac:dyDescent="0.25">
      <c r="J5988">
        <f t="shared" si="93"/>
        <v>0</v>
      </c>
    </row>
    <row r="5989" spans="10:10" ht="15" customHeight="1" x14ac:dyDescent="0.25">
      <c r="J5989">
        <f t="shared" si="93"/>
        <v>0</v>
      </c>
    </row>
    <row r="5990" spans="10:10" ht="15" customHeight="1" x14ac:dyDescent="0.25">
      <c r="J5990">
        <f t="shared" si="93"/>
        <v>0</v>
      </c>
    </row>
    <row r="5991" spans="10:10" ht="15" customHeight="1" x14ac:dyDescent="0.25">
      <c r="J5991">
        <f t="shared" si="93"/>
        <v>0</v>
      </c>
    </row>
    <row r="5992" spans="10:10" ht="15" customHeight="1" x14ac:dyDescent="0.25">
      <c r="J5992">
        <f t="shared" si="93"/>
        <v>0</v>
      </c>
    </row>
    <row r="5993" spans="10:10" ht="15" customHeight="1" x14ac:dyDescent="0.25">
      <c r="J5993">
        <f t="shared" si="93"/>
        <v>0</v>
      </c>
    </row>
    <row r="5994" spans="10:10" ht="15" customHeight="1" x14ac:dyDescent="0.25">
      <c r="J5994">
        <f t="shared" si="93"/>
        <v>0</v>
      </c>
    </row>
    <row r="5995" spans="10:10" ht="15" customHeight="1" x14ac:dyDescent="0.25">
      <c r="J5995">
        <f t="shared" si="93"/>
        <v>0</v>
      </c>
    </row>
    <row r="5996" spans="10:10" ht="15" customHeight="1" x14ac:dyDescent="0.25">
      <c r="J5996">
        <f t="shared" si="93"/>
        <v>0</v>
      </c>
    </row>
    <row r="5997" spans="10:10" ht="15" customHeight="1" x14ac:dyDescent="0.25">
      <c r="J5997">
        <f t="shared" si="93"/>
        <v>0</v>
      </c>
    </row>
    <row r="5998" spans="10:10" ht="15" customHeight="1" x14ac:dyDescent="0.25">
      <c r="J5998">
        <f t="shared" si="93"/>
        <v>0</v>
      </c>
    </row>
    <row r="5999" spans="10:10" ht="15" customHeight="1" x14ac:dyDescent="0.25">
      <c r="J5999">
        <f t="shared" si="93"/>
        <v>0</v>
      </c>
    </row>
    <row r="6000" spans="10:10" ht="15" customHeight="1" x14ac:dyDescent="0.25">
      <c r="J6000">
        <f t="shared" si="93"/>
        <v>0</v>
      </c>
    </row>
    <row r="6001" spans="10:10" ht="15" customHeight="1" x14ac:dyDescent="0.25">
      <c r="J6001">
        <f t="shared" si="93"/>
        <v>0</v>
      </c>
    </row>
    <row r="6002" spans="10:10" ht="15" customHeight="1" x14ac:dyDescent="0.25">
      <c r="J6002">
        <f t="shared" si="93"/>
        <v>0</v>
      </c>
    </row>
    <row r="6003" spans="10:10" ht="15" customHeight="1" x14ac:dyDescent="0.25">
      <c r="J6003">
        <f t="shared" si="93"/>
        <v>0</v>
      </c>
    </row>
    <row r="6004" spans="10:10" ht="15" customHeight="1" x14ac:dyDescent="0.25">
      <c r="J6004">
        <f t="shared" si="93"/>
        <v>0</v>
      </c>
    </row>
    <row r="6005" spans="10:10" ht="15" customHeight="1" x14ac:dyDescent="0.25">
      <c r="J6005">
        <f t="shared" si="93"/>
        <v>0</v>
      </c>
    </row>
    <row r="6006" spans="10:10" ht="15" customHeight="1" x14ac:dyDescent="0.25">
      <c r="J6006">
        <f t="shared" si="93"/>
        <v>0</v>
      </c>
    </row>
    <row r="6007" spans="10:10" ht="15" customHeight="1" x14ac:dyDescent="0.25">
      <c r="J6007">
        <f t="shared" si="93"/>
        <v>0</v>
      </c>
    </row>
    <row r="6008" spans="10:10" ht="15" customHeight="1" x14ac:dyDescent="0.25">
      <c r="J6008">
        <f t="shared" si="93"/>
        <v>0</v>
      </c>
    </row>
    <row r="6009" spans="10:10" ht="15" customHeight="1" x14ac:dyDescent="0.25">
      <c r="J6009">
        <f t="shared" si="93"/>
        <v>0</v>
      </c>
    </row>
    <row r="6010" spans="10:10" ht="15" customHeight="1" x14ac:dyDescent="0.25">
      <c r="J6010">
        <f t="shared" si="93"/>
        <v>0</v>
      </c>
    </row>
    <row r="6011" spans="10:10" ht="15" customHeight="1" x14ac:dyDescent="0.25">
      <c r="J6011">
        <f t="shared" si="93"/>
        <v>0</v>
      </c>
    </row>
    <row r="6012" spans="10:10" ht="15" customHeight="1" x14ac:dyDescent="0.25">
      <c r="J6012">
        <f t="shared" si="93"/>
        <v>0</v>
      </c>
    </row>
    <row r="6013" spans="10:10" ht="15" customHeight="1" x14ac:dyDescent="0.25">
      <c r="J6013">
        <f t="shared" si="93"/>
        <v>0</v>
      </c>
    </row>
    <row r="6014" spans="10:10" ht="15" customHeight="1" x14ac:dyDescent="0.25">
      <c r="J6014">
        <f t="shared" si="93"/>
        <v>0</v>
      </c>
    </row>
    <row r="6015" spans="10:10" ht="15" customHeight="1" x14ac:dyDescent="0.25">
      <c r="J6015">
        <f t="shared" si="93"/>
        <v>0</v>
      </c>
    </row>
    <row r="6016" spans="10:10" ht="15" customHeight="1" x14ac:dyDescent="0.25">
      <c r="J6016">
        <f t="shared" si="93"/>
        <v>0</v>
      </c>
    </row>
    <row r="6017" spans="10:10" ht="15" customHeight="1" x14ac:dyDescent="0.25">
      <c r="J6017">
        <f t="shared" si="93"/>
        <v>0</v>
      </c>
    </row>
    <row r="6018" spans="10:10" ht="15" customHeight="1" x14ac:dyDescent="0.25">
      <c r="J6018">
        <f t="shared" si="93"/>
        <v>0</v>
      </c>
    </row>
    <row r="6019" spans="10:10" ht="15" customHeight="1" x14ac:dyDescent="0.25">
      <c r="J6019">
        <f t="shared" ref="J6019:J6082" si="94">H6019*I6019</f>
        <v>0</v>
      </c>
    </row>
    <row r="6020" spans="10:10" ht="15" customHeight="1" x14ac:dyDescent="0.25">
      <c r="J6020">
        <f t="shared" si="94"/>
        <v>0</v>
      </c>
    </row>
    <row r="6021" spans="10:10" ht="15" customHeight="1" x14ac:dyDescent="0.25">
      <c r="J6021">
        <f t="shared" si="94"/>
        <v>0</v>
      </c>
    </row>
    <row r="6022" spans="10:10" ht="15" customHeight="1" x14ac:dyDescent="0.25">
      <c r="J6022">
        <f t="shared" si="94"/>
        <v>0</v>
      </c>
    </row>
    <row r="6023" spans="10:10" ht="15" customHeight="1" x14ac:dyDescent="0.25">
      <c r="J6023">
        <f t="shared" si="94"/>
        <v>0</v>
      </c>
    </row>
    <row r="6024" spans="10:10" ht="15" customHeight="1" x14ac:dyDescent="0.25">
      <c r="J6024">
        <f t="shared" si="94"/>
        <v>0</v>
      </c>
    </row>
    <row r="6025" spans="10:10" ht="15" customHeight="1" x14ac:dyDescent="0.25">
      <c r="J6025">
        <f t="shared" si="94"/>
        <v>0</v>
      </c>
    </row>
    <row r="6026" spans="10:10" ht="15" customHeight="1" x14ac:dyDescent="0.25">
      <c r="J6026">
        <f t="shared" si="94"/>
        <v>0</v>
      </c>
    </row>
    <row r="6027" spans="10:10" ht="15" customHeight="1" x14ac:dyDescent="0.25">
      <c r="J6027">
        <f t="shared" si="94"/>
        <v>0</v>
      </c>
    </row>
    <row r="6028" spans="10:10" ht="15" customHeight="1" x14ac:dyDescent="0.25">
      <c r="J6028">
        <f t="shared" si="94"/>
        <v>0</v>
      </c>
    </row>
    <row r="6029" spans="10:10" ht="15" customHeight="1" x14ac:dyDescent="0.25">
      <c r="J6029">
        <f t="shared" si="94"/>
        <v>0</v>
      </c>
    </row>
    <row r="6030" spans="10:10" ht="15" customHeight="1" x14ac:dyDescent="0.25">
      <c r="J6030">
        <f t="shared" si="94"/>
        <v>0</v>
      </c>
    </row>
    <row r="6031" spans="10:10" ht="15" customHeight="1" x14ac:dyDescent="0.25">
      <c r="J6031">
        <f t="shared" si="94"/>
        <v>0</v>
      </c>
    </row>
    <row r="6032" spans="10:10" ht="15" customHeight="1" x14ac:dyDescent="0.25">
      <c r="J6032">
        <f t="shared" si="94"/>
        <v>0</v>
      </c>
    </row>
    <row r="6033" spans="10:10" ht="15" customHeight="1" x14ac:dyDescent="0.25">
      <c r="J6033">
        <f t="shared" si="94"/>
        <v>0</v>
      </c>
    </row>
    <row r="6034" spans="10:10" ht="15" customHeight="1" x14ac:dyDescent="0.25">
      <c r="J6034">
        <f t="shared" si="94"/>
        <v>0</v>
      </c>
    </row>
    <row r="6035" spans="10:10" ht="15" customHeight="1" x14ac:dyDescent="0.25">
      <c r="J6035">
        <f t="shared" si="94"/>
        <v>0</v>
      </c>
    </row>
    <row r="6036" spans="10:10" ht="15" customHeight="1" x14ac:dyDescent="0.25">
      <c r="J6036">
        <f t="shared" si="94"/>
        <v>0</v>
      </c>
    </row>
    <row r="6037" spans="10:10" ht="15" customHeight="1" x14ac:dyDescent="0.25">
      <c r="J6037">
        <f t="shared" si="94"/>
        <v>0</v>
      </c>
    </row>
    <row r="6038" spans="10:10" ht="15" customHeight="1" x14ac:dyDescent="0.25">
      <c r="J6038">
        <f t="shared" si="94"/>
        <v>0</v>
      </c>
    </row>
    <row r="6039" spans="10:10" ht="15" customHeight="1" x14ac:dyDescent="0.25">
      <c r="J6039">
        <f t="shared" si="94"/>
        <v>0</v>
      </c>
    </row>
    <row r="6040" spans="10:10" ht="15" customHeight="1" x14ac:dyDescent="0.25">
      <c r="J6040">
        <f t="shared" si="94"/>
        <v>0</v>
      </c>
    </row>
    <row r="6041" spans="10:10" ht="15" customHeight="1" x14ac:dyDescent="0.25">
      <c r="J6041">
        <f t="shared" si="94"/>
        <v>0</v>
      </c>
    </row>
    <row r="6042" spans="10:10" ht="15" customHeight="1" x14ac:dyDescent="0.25">
      <c r="J6042">
        <f t="shared" si="94"/>
        <v>0</v>
      </c>
    </row>
    <row r="6043" spans="10:10" ht="15" customHeight="1" x14ac:dyDescent="0.25">
      <c r="J6043">
        <f t="shared" si="94"/>
        <v>0</v>
      </c>
    </row>
    <row r="6044" spans="10:10" ht="15" customHeight="1" x14ac:dyDescent="0.25">
      <c r="J6044">
        <f t="shared" si="94"/>
        <v>0</v>
      </c>
    </row>
    <row r="6045" spans="10:10" ht="15" customHeight="1" x14ac:dyDescent="0.25">
      <c r="J6045">
        <f t="shared" si="94"/>
        <v>0</v>
      </c>
    </row>
    <row r="6046" spans="10:10" ht="15" customHeight="1" x14ac:dyDescent="0.25">
      <c r="J6046">
        <f t="shared" si="94"/>
        <v>0</v>
      </c>
    </row>
    <row r="6047" spans="10:10" ht="15" customHeight="1" x14ac:dyDescent="0.25">
      <c r="J6047">
        <f t="shared" si="94"/>
        <v>0</v>
      </c>
    </row>
    <row r="6048" spans="10:10" ht="15" customHeight="1" x14ac:dyDescent="0.25">
      <c r="J6048">
        <f t="shared" si="94"/>
        <v>0</v>
      </c>
    </row>
    <row r="6049" spans="10:10" ht="15" customHeight="1" x14ac:dyDescent="0.25">
      <c r="J6049">
        <f t="shared" si="94"/>
        <v>0</v>
      </c>
    </row>
    <row r="6050" spans="10:10" ht="15" customHeight="1" x14ac:dyDescent="0.25">
      <c r="J6050">
        <f t="shared" si="94"/>
        <v>0</v>
      </c>
    </row>
    <row r="6051" spans="10:10" ht="15" customHeight="1" x14ac:dyDescent="0.25">
      <c r="J6051">
        <f t="shared" si="94"/>
        <v>0</v>
      </c>
    </row>
    <row r="6052" spans="10:10" ht="15" customHeight="1" x14ac:dyDescent="0.25">
      <c r="J6052">
        <f t="shared" si="94"/>
        <v>0</v>
      </c>
    </row>
    <row r="6053" spans="10:10" ht="15" customHeight="1" x14ac:dyDescent="0.25">
      <c r="J6053">
        <f t="shared" si="94"/>
        <v>0</v>
      </c>
    </row>
    <row r="6054" spans="10:10" ht="15" customHeight="1" x14ac:dyDescent="0.25">
      <c r="J6054">
        <f t="shared" si="94"/>
        <v>0</v>
      </c>
    </row>
    <row r="6055" spans="10:10" ht="15" customHeight="1" x14ac:dyDescent="0.25">
      <c r="J6055">
        <f t="shared" si="94"/>
        <v>0</v>
      </c>
    </row>
    <row r="6056" spans="10:10" ht="15" customHeight="1" x14ac:dyDescent="0.25">
      <c r="J6056">
        <f t="shared" si="94"/>
        <v>0</v>
      </c>
    </row>
    <row r="6057" spans="10:10" ht="15" customHeight="1" x14ac:dyDescent="0.25">
      <c r="J6057">
        <f t="shared" si="94"/>
        <v>0</v>
      </c>
    </row>
    <row r="6058" spans="10:10" ht="15" customHeight="1" x14ac:dyDescent="0.25">
      <c r="J6058">
        <f t="shared" si="94"/>
        <v>0</v>
      </c>
    </row>
    <row r="6059" spans="10:10" ht="15" customHeight="1" x14ac:dyDescent="0.25">
      <c r="J6059">
        <f t="shared" si="94"/>
        <v>0</v>
      </c>
    </row>
    <row r="6060" spans="10:10" ht="15" customHeight="1" x14ac:dyDescent="0.25">
      <c r="J6060">
        <f t="shared" si="94"/>
        <v>0</v>
      </c>
    </row>
    <row r="6061" spans="10:10" ht="15" customHeight="1" x14ac:dyDescent="0.25">
      <c r="J6061">
        <f t="shared" si="94"/>
        <v>0</v>
      </c>
    </row>
    <row r="6062" spans="10:10" ht="15" customHeight="1" x14ac:dyDescent="0.25">
      <c r="J6062">
        <f t="shared" si="94"/>
        <v>0</v>
      </c>
    </row>
    <row r="6063" spans="10:10" ht="15" customHeight="1" x14ac:dyDescent="0.25">
      <c r="J6063">
        <f t="shared" si="94"/>
        <v>0</v>
      </c>
    </row>
    <row r="6064" spans="10:10" ht="15" customHeight="1" x14ac:dyDescent="0.25">
      <c r="J6064">
        <f t="shared" si="94"/>
        <v>0</v>
      </c>
    </row>
    <row r="6065" spans="10:10" ht="15" customHeight="1" x14ac:dyDescent="0.25">
      <c r="J6065">
        <f t="shared" si="94"/>
        <v>0</v>
      </c>
    </row>
    <row r="6066" spans="10:10" ht="15" customHeight="1" x14ac:dyDescent="0.25">
      <c r="J6066">
        <f t="shared" si="94"/>
        <v>0</v>
      </c>
    </row>
    <row r="6067" spans="10:10" ht="15" customHeight="1" x14ac:dyDescent="0.25">
      <c r="J6067">
        <f t="shared" si="94"/>
        <v>0</v>
      </c>
    </row>
    <row r="6068" spans="10:10" ht="15" customHeight="1" x14ac:dyDescent="0.25">
      <c r="J6068">
        <f t="shared" si="94"/>
        <v>0</v>
      </c>
    </row>
    <row r="6069" spans="10:10" ht="15" customHeight="1" x14ac:dyDescent="0.25">
      <c r="J6069">
        <f t="shared" si="94"/>
        <v>0</v>
      </c>
    </row>
    <row r="6070" spans="10:10" ht="15" customHeight="1" x14ac:dyDescent="0.25">
      <c r="J6070">
        <f t="shared" si="94"/>
        <v>0</v>
      </c>
    </row>
    <row r="6071" spans="10:10" ht="15" customHeight="1" x14ac:dyDescent="0.25">
      <c r="J6071">
        <f t="shared" si="94"/>
        <v>0</v>
      </c>
    </row>
    <row r="6072" spans="10:10" ht="15" customHeight="1" x14ac:dyDescent="0.25">
      <c r="J6072">
        <f t="shared" si="94"/>
        <v>0</v>
      </c>
    </row>
    <row r="6073" spans="10:10" ht="15" customHeight="1" x14ac:dyDescent="0.25">
      <c r="J6073">
        <f t="shared" si="94"/>
        <v>0</v>
      </c>
    </row>
    <row r="6074" spans="10:10" ht="15" customHeight="1" x14ac:dyDescent="0.25">
      <c r="J6074">
        <f t="shared" si="94"/>
        <v>0</v>
      </c>
    </row>
    <row r="6075" spans="10:10" ht="15" customHeight="1" x14ac:dyDescent="0.25">
      <c r="J6075">
        <f t="shared" si="94"/>
        <v>0</v>
      </c>
    </row>
    <row r="6076" spans="10:10" ht="15" customHeight="1" x14ac:dyDescent="0.25">
      <c r="J6076">
        <f t="shared" si="94"/>
        <v>0</v>
      </c>
    </row>
    <row r="6077" spans="10:10" ht="15" customHeight="1" x14ac:dyDescent="0.25">
      <c r="J6077">
        <f t="shared" si="94"/>
        <v>0</v>
      </c>
    </row>
    <row r="6078" spans="10:10" ht="15" customHeight="1" x14ac:dyDescent="0.25">
      <c r="J6078">
        <f t="shared" si="94"/>
        <v>0</v>
      </c>
    </row>
    <row r="6079" spans="10:10" ht="15" customHeight="1" x14ac:dyDescent="0.25">
      <c r="J6079">
        <f t="shared" si="94"/>
        <v>0</v>
      </c>
    </row>
    <row r="6080" spans="10:10" ht="15" customHeight="1" x14ac:dyDescent="0.25">
      <c r="J6080">
        <f t="shared" si="94"/>
        <v>0</v>
      </c>
    </row>
    <row r="6081" spans="10:10" ht="15" customHeight="1" x14ac:dyDescent="0.25">
      <c r="J6081">
        <f t="shared" si="94"/>
        <v>0</v>
      </c>
    </row>
    <row r="6082" spans="10:10" ht="15" customHeight="1" x14ac:dyDescent="0.25">
      <c r="J6082">
        <f t="shared" si="94"/>
        <v>0</v>
      </c>
    </row>
    <row r="6083" spans="10:10" ht="15" customHeight="1" x14ac:dyDescent="0.25">
      <c r="J6083">
        <f t="shared" ref="J6083:J6146" si="95">H6083*I6083</f>
        <v>0</v>
      </c>
    </row>
    <row r="6084" spans="10:10" ht="15" customHeight="1" x14ac:dyDescent="0.25">
      <c r="J6084">
        <f t="shared" si="95"/>
        <v>0</v>
      </c>
    </row>
    <row r="6085" spans="10:10" ht="15" customHeight="1" x14ac:dyDescent="0.25">
      <c r="J6085">
        <f t="shared" si="95"/>
        <v>0</v>
      </c>
    </row>
    <row r="6086" spans="10:10" ht="15" customHeight="1" x14ac:dyDescent="0.25">
      <c r="J6086">
        <f t="shared" si="95"/>
        <v>0</v>
      </c>
    </row>
    <row r="6087" spans="10:10" ht="15" customHeight="1" x14ac:dyDescent="0.25">
      <c r="J6087">
        <f t="shared" si="95"/>
        <v>0</v>
      </c>
    </row>
    <row r="6088" spans="10:10" ht="15" customHeight="1" x14ac:dyDescent="0.25">
      <c r="J6088">
        <f t="shared" si="95"/>
        <v>0</v>
      </c>
    </row>
    <row r="6089" spans="10:10" ht="15" customHeight="1" x14ac:dyDescent="0.25">
      <c r="J6089">
        <f t="shared" si="95"/>
        <v>0</v>
      </c>
    </row>
    <row r="6090" spans="10:10" ht="15" customHeight="1" x14ac:dyDescent="0.25">
      <c r="J6090">
        <f t="shared" si="95"/>
        <v>0</v>
      </c>
    </row>
    <row r="6091" spans="10:10" ht="15" customHeight="1" x14ac:dyDescent="0.25">
      <c r="J6091">
        <f t="shared" si="95"/>
        <v>0</v>
      </c>
    </row>
    <row r="6092" spans="10:10" ht="15" customHeight="1" x14ac:dyDescent="0.25">
      <c r="J6092">
        <f t="shared" si="95"/>
        <v>0</v>
      </c>
    </row>
    <row r="6093" spans="10:10" ht="15" customHeight="1" x14ac:dyDescent="0.25">
      <c r="J6093">
        <f t="shared" si="95"/>
        <v>0</v>
      </c>
    </row>
    <row r="6094" spans="10:10" ht="15" customHeight="1" x14ac:dyDescent="0.25">
      <c r="J6094">
        <f t="shared" si="95"/>
        <v>0</v>
      </c>
    </row>
    <row r="6095" spans="10:10" ht="15" customHeight="1" x14ac:dyDescent="0.25">
      <c r="J6095">
        <f t="shared" si="95"/>
        <v>0</v>
      </c>
    </row>
    <row r="6096" spans="10:10" ht="15" customHeight="1" x14ac:dyDescent="0.25">
      <c r="J6096">
        <f t="shared" si="95"/>
        <v>0</v>
      </c>
    </row>
    <row r="6097" spans="10:10" ht="15" customHeight="1" x14ac:dyDescent="0.25">
      <c r="J6097">
        <f t="shared" si="95"/>
        <v>0</v>
      </c>
    </row>
    <row r="6098" spans="10:10" ht="15" customHeight="1" x14ac:dyDescent="0.25">
      <c r="J6098">
        <f t="shared" si="95"/>
        <v>0</v>
      </c>
    </row>
    <row r="6099" spans="10:10" ht="15" customHeight="1" x14ac:dyDescent="0.25">
      <c r="J6099">
        <f t="shared" si="95"/>
        <v>0</v>
      </c>
    </row>
    <row r="6100" spans="10:10" ht="15" customHeight="1" x14ac:dyDescent="0.25">
      <c r="J6100">
        <f t="shared" si="95"/>
        <v>0</v>
      </c>
    </row>
    <row r="6101" spans="10:10" ht="15" customHeight="1" x14ac:dyDescent="0.25">
      <c r="J6101">
        <f t="shared" si="95"/>
        <v>0</v>
      </c>
    </row>
    <row r="6102" spans="10:10" ht="15" customHeight="1" x14ac:dyDescent="0.25">
      <c r="J6102">
        <f t="shared" si="95"/>
        <v>0</v>
      </c>
    </row>
    <row r="6103" spans="10:10" ht="15" customHeight="1" x14ac:dyDescent="0.25">
      <c r="J6103">
        <f t="shared" si="95"/>
        <v>0</v>
      </c>
    </row>
    <row r="6104" spans="10:10" ht="15" customHeight="1" x14ac:dyDescent="0.25">
      <c r="J6104">
        <f t="shared" si="95"/>
        <v>0</v>
      </c>
    </row>
    <row r="6105" spans="10:10" ht="15" customHeight="1" x14ac:dyDescent="0.25">
      <c r="J6105">
        <f t="shared" si="95"/>
        <v>0</v>
      </c>
    </row>
    <row r="6106" spans="10:10" ht="15" customHeight="1" x14ac:dyDescent="0.25">
      <c r="J6106">
        <f t="shared" si="95"/>
        <v>0</v>
      </c>
    </row>
    <row r="6107" spans="10:10" ht="15" customHeight="1" x14ac:dyDescent="0.25">
      <c r="J6107">
        <f t="shared" si="95"/>
        <v>0</v>
      </c>
    </row>
    <row r="6108" spans="10:10" ht="15" customHeight="1" x14ac:dyDescent="0.25">
      <c r="J6108">
        <f t="shared" si="95"/>
        <v>0</v>
      </c>
    </row>
    <row r="6109" spans="10:10" ht="15" customHeight="1" x14ac:dyDescent="0.25">
      <c r="J6109">
        <f t="shared" si="95"/>
        <v>0</v>
      </c>
    </row>
    <row r="6110" spans="10:10" ht="15" customHeight="1" x14ac:dyDescent="0.25">
      <c r="J6110">
        <f t="shared" si="95"/>
        <v>0</v>
      </c>
    </row>
    <row r="6111" spans="10:10" ht="15" customHeight="1" x14ac:dyDescent="0.25">
      <c r="J6111">
        <f t="shared" si="95"/>
        <v>0</v>
      </c>
    </row>
    <row r="6112" spans="10:10" ht="15" customHeight="1" x14ac:dyDescent="0.25">
      <c r="J6112">
        <f t="shared" si="95"/>
        <v>0</v>
      </c>
    </row>
    <row r="6113" spans="10:10" ht="15" customHeight="1" x14ac:dyDescent="0.25">
      <c r="J6113">
        <f t="shared" si="95"/>
        <v>0</v>
      </c>
    </row>
    <row r="6114" spans="10:10" ht="15" customHeight="1" x14ac:dyDescent="0.25">
      <c r="J6114">
        <f t="shared" si="95"/>
        <v>0</v>
      </c>
    </row>
    <row r="6115" spans="10:10" ht="15" customHeight="1" x14ac:dyDescent="0.25">
      <c r="J6115">
        <f t="shared" si="95"/>
        <v>0</v>
      </c>
    </row>
    <row r="6116" spans="10:10" ht="15" customHeight="1" x14ac:dyDescent="0.25">
      <c r="J6116">
        <f t="shared" si="95"/>
        <v>0</v>
      </c>
    </row>
    <row r="6117" spans="10:10" ht="15" customHeight="1" x14ac:dyDescent="0.25">
      <c r="J6117">
        <f t="shared" si="95"/>
        <v>0</v>
      </c>
    </row>
    <row r="6118" spans="10:10" ht="15" customHeight="1" x14ac:dyDescent="0.25">
      <c r="J6118">
        <f t="shared" si="95"/>
        <v>0</v>
      </c>
    </row>
    <row r="6119" spans="10:10" ht="15" customHeight="1" x14ac:dyDescent="0.25">
      <c r="J6119">
        <f t="shared" si="95"/>
        <v>0</v>
      </c>
    </row>
    <row r="6120" spans="10:10" ht="15" customHeight="1" x14ac:dyDescent="0.25">
      <c r="J6120">
        <f t="shared" si="95"/>
        <v>0</v>
      </c>
    </row>
    <row r="6121" spans="10:10" ht="15" customHeight="1" x14ac:dyDescent="0.25">
      <c r="J6121">
        <f t="shared" si="95"/>
        <v>0</v>
      </c>
    </row>
    <row r="6122" spans="10:10" ht="15" customHeight="1" x14ac:dyDescent="0.25">
      <c r="J6122">
        <f t="shared" si="95"/>
        <v>0</v>
      </c>
    </row>
    <row r="6123" spans="10:10" ht="15" customHeight="1" x14ac:dyDescent="0.25">
      <c r="J6123">
        <f t="shared" si="95"/>
        <v>0</v>
      </c>
    </row>
    <row r="6124" spans="10:10" ht="15" customHeight="1" x14ac:dyDescent="0.25">
      <c r="J6124">
        <f t="shared" si="95"/>
        <v>0</v>
      </c>
    </row>
    <row r="6125" spans="10:10" ht="15" customHeight="1" x14ac:dyDescent="0.25">
      <c r="J6125">
        <f t="shared" si="95"/>
        <v>0</v>
      </c>
    </row>
    <row r="6126" spans="10:10" ht="15" customHeight="1" x14ac:dyDescent="0.25">
      <c r="J6126">
        <f t="shared" si="95"/>
        <v>0</v>
      </c>
    </row>
    <row r="6127" spans="10:10" ht="15" customHeight="1" x14ac:dyDescent="0.25">
      <c r="J6127">
        <f t="shared" si="95"/>
        <v>0</v>
      </c>
    </row>
    <row r="6128" spans="10:10" ht="15" customHeight="1" x14ac:dyDescent="0.25">
      <c r="J6128">
        <f t="shared" si="95"/>
        <v>0</v>
      </c>
    </row>
    <row r="6129" spans="10:10" ht="15" customHeight="1" x14ac:dyDescent="0.25">
      <c r="J6129">
        <f t="shared" si="95"/>
        <v>0</v>
      </c>
    </row>
    <row r="6130" spans="10:10" ht="15" customHeight="1" x14ac:dyDescent="0.25">
      <c r="J6130">
        <f t="shared" si="95"/>
        <v>0</v>
      </c>
    </row>
    <row r="6131" spans="10:10" ht="15" customHeight="1" x14ac:dyDescent="0.25">
      <c r="J6131">
        <f t="shared" si="95"/>
        <v>0</v>
      </c>
    </row>
    <row r="6132" spans="10:10" ht="15" customHeight="1" x14ac:dyDescent="0.25">
      <c r="J6132">
        <f t="shared" si="95"/>
        <v>0</v>
      </c>
    </row>
    <row r="6133" spans="10:10" ht="15" customHeight="1" x14ac:dyDescent="0.25">
      <c r="J6133">
        <f t="shared" si="95"/>
        <v>0</v>
      </c>
    </row>
    <row r="6134" spans="10:10" ht="15" customHeight="1" x14ac:dyDescent="0.25">
      <c r="J6134">
        <f t="shared" si="95"/>
        <v>0</v>
      </c>
    </row>
    <row r="6135" spans="10:10" ht="15" customHeight="1" x14ac:dyDescent="0.25">
      <c r="J6135">
        <f t="shared" si="95"/>
        <v>0</v>
      </c>
    </row>
    <row r="6136" spans="10:10" ht="15" customHeight="1" x14ac:dyDescent="0.25">
      <c r="J6136">
        <f t="shared" si="95"/>
        <v>0</v>
      </c>
    </row>
    <row r="6137" spans="10:10" ht="15" customHeight="1" x14ac:dyDescent="0.25">
      <c r="J6137">
        <f t="shared" si="95"/>
        <v>0</v>
      </c>
    </row>
    <row r="6138" spans="10:10" ht="15" customHeight="1" x14ac:dyDescent="0.25">
      <c r="J6138">
        <f t="shared" si="95"/>
        <v>0</v>
      </c>
    </row>
    <row r="6139" spans="10:10" ht="15" customHeight="1" x14ac:dyDescent="0.25">
      <c r="J6139">
        <f t="shared" si="95"/>
        <v>0</v>
      </c>
    </row>
    <row r="6140" spans="10:10" ht="15" customHeight="1" x14ac:dyDescent="0.25">
      <c r="J6140">
        <f t="shared" si="95"/>
        <v>0</v>
      </c>
    </row>
    <row r="6141" spans="10:10" ht="15" customHeight="1" x14ac:dyDescent="0.25">
      <c r="J6141">
        <f t="shared" si="95"/>
        <v>0</v>
      </c>
    </row>
    <row r="6142" spans="10:10" ht="15" customHeight="1" x14ac:dyDescent="0.25">
      <c r="J6142">
        <f t="shared" si="95"/>
        <v>0</v>
      </c>
    </row>
    <row r="6143" spans="10:10" ht="15" customHeight="1" x14ac:dyDescent="0.25">
      <c r="J6143">
        <f t="shared" si="95"/>
        <v>0</v>
      </c>
    </row>
    <row r="6144" spans="10:10" ht="15" customHeight="1" x14ac:dyDescent="0.25">
      <c r="J6144">
        <f t="shared" si="95"/>
        <v>0</v>
      </c>
    </row>
    <row r="6145" spans="10:10" ht="15" customHeight="1" x14ac:dyDescent="0.25">
      <c r="J6145">
        <f t="shared" si="95"/>
        <v>0</v>
      </c>
    </row>
    <row r="6146" spans="10:10" ht="15" customHeight="1" x14ac:dyDescent="0.25">
      <c r="J6146">
        <f t="shared" si="95"/>
        <v>0</v>
      </c>
    </row>
    <row r="6147" spans="10:10" ht="15" customHeight="1" x14ac:dyDescent="0.25">
      <c r="J6147">
        <f t="shared" ref="J6147:J6210" si="96">H6147*I6147</f>
        <v>0</v>
      </c>
    </row>
    <row r="6148" spans="10:10" ht="15" customHeight="1" x14ac:dyDescent="0.25">
      <c r="J6148">
        <f t="shared" si="96"/>
        <v>0</v>
      </c>
    </row>
    <row r="6149" spans="10:10" ht="15" customHeight="1" x14ac:dyDescent="0.25">
      <c r="J6149">
        <f t="shared" si="96"/>
        <v>0</v>
      </c>
    </row>
    <row r="6150" spans="10:10" ht="15" customHeight="1" x14ac:dyDescent="0.25">
      <c r="J6150">
        <f t="shared" si="96"/>
        <v>0</v>
      </c>
    </row>
    <row r="6151" spans="10:10" ht="15" customHeight="1" x14ac:dyDescent="0.25">
      <c r="J6151">
        <f t="shared" si="96"/>
        <v>0</v>
      </c>
    </row>
    <row r="6152" spans="10:10" ht="15" customHeight="1" x14ac:dyDescent="0.25">
      <c r="J6152">
        <f t="shared" si="96"/>
        <v>0</v>
      </c>
    </row>
    <row r="6153" spans="10:10" ht="15" customHeight="1" x14ac:dyDescent="0.25">
      <c r="J6153">
        <f t="shared" si="96"/>
        <v>0</v>
      </c>
    </row>
    <row r="6154" spans="10:10" ht="15" customHeight="1" x14ac:dyDescent="0.25">
      <c r="J6154">
        <f t="shared" si="96"/>
        <v>0</v>
      </c>
    </row>
    <row r="6155" spans="10:10" ht="15" customHeight="1" x14ac:dyDescent="0.25">
      <c r="J6155">
        <f t="shared" si="96"/>
        <v>0</v>
      </c>
    </row>
    <row r="6156" spans="10:10" ht="15" customHeight="1" x14ac:dyDescent="0.25">
      <c r="J6156">
        <f t="shared" si="96"/>
        <v>0</v>
      </c>
    </row>
    <row r="6157" spans="10:10" ht="15" customHeight="1" x14ac:dyDescent="0.25">
      <c r="J6157">
        <f t="shared" si="96"/>
        <v>0</v>
      </c>
    </row>
    <row r="6158" spans="10:10" ht="15" customHeight="1" x14ac:dyDescent="0.25">
      <c r="J6158">
        <f t="shared" si="96"/>
        <v>0</v>
      </c>
    </row>
    <row r="6159" spans="10:10" ht="15" customHeight="1" x14ac:dyDescent="0.25">
      <c r="J6159">
        <f t="shared" si="96"/>
        <v>0</v>
      </c>
    </row>
    <row r="6160" spans="10:10" ht="15" customHeight="1" x14ac:dyDescent="0.25">
      <c r="J6160">
        <f t="shared" si="96"/>
        <v>0</v>
      </c>
    </row>
    <row r="6161" spans="10:10" ht="15" customHeight="1" x14ac:dyDescent="0.25">
      <c r="J6161">
        <f t="shared" si="96"/>
        <v>0</v>
      </c>
    </row>
    <row r="6162" spans="10:10" ht="15" customHeight="1" x14ac:dyDescent="0.25">
      <c r="J6162">
        <f t="shared" si="96"/>
        <v>0</v>
      </c>
    </row>
    <row r="6163" spans="10:10" ht="15" customHeight="1" x14ac:dyDescent="0.25">
      <c r="J6163">
        <f t="shared" si="96"/>
        <v>0</v>
      </c>
    </row>
    <row r="6164" spans="10:10" ht="15" customHeight="1" x14ac:dyDescent="0.25">
      <c r="J6164">
        <f t="shared" si="96"/>
        <v>0</v>
      </c>
    </row>
    <row r="6165" spans="10:10" ht="15" customHeight="1" x14ac:dyDescent="0.25">
      <c r="J6165">
        <f t="shared" si="96"/>
        <v>0</v>
      </c>
    </row>
    <row r="6166" spans="10:10" ht="15" customHeight="1" x14ac:dyDescent="0.25">
      <c r="J6166">
        <f t="shared" si="96"/>
        <v>0</v>
      </c>
    </row>
    <row r="6167" spans="10:10" ht="15" customHeight="1" x14ac:dyDescent="0.25">
      <c r="J6167">
        <f t="shared" si="96"/>
        <v>0</v>
      </c>
    </row>
    <row r="6168" spans="10:10" ht="15" customHeight="1" x14ac:dyDescent="0.25">
      <c r="J6168">
        <f t="shared" si="96"/>
        <v>0</v>
      </c>
    </row>
    <row r="6169" spans="10:10" ht="15" customHeight="1" x14ac:dyDescent="0.25">
      <c r="J6169">
        <f t="shared" si="96"/>
        <v>0</v>
      </c>
    </row>
    <row r="6170" spans="10:10" ht="15" customHeight="1" x14ac:dyDescent="0.25">
      <c r="J6170">
        <f t="shared" si="96"/>
        <v>0</v>
      </c>
    </row>
    <row r="6171" spans="10:10" ht="15" customHeight="1" x14ac:dyDescent="0.25">
      <c r="J6171">
        <f t="shared" si="96"/>
        <v>0</v>
      </c>
    </row>
    <row r="6172" spans="10:10" ht="15" customHeight="1" x14ac:dyDescent="0.25">
      <c r="J6172">
        <f t="shared" si="96"/>
        <v>0</v>
      </c>
    </row>
    <row r="6173" spans="10:10" ht="15" customHeight="1" x14ac:dyDescent="0.25">
      <c r="J6173">
        <f t="shared" si="96"/>
        <v>0</v>
      </c>
    </row>
    <row r="6174" spans="10:10" ht="15" customHeight="1" x14ac:dyDescent="0.25">
      <c r="J6174">
        <f t="shared" si="96"/>
        <v>0</v>
      </c>
    </row>
    <row r="6175" spans="10:10" ht="15" customHeight="1" x14ac:dyDescent="0.25">
      <c r="J6175">
        <f t="shared" si="96"/>
        <v>0</v>
      </c>
    </row>
    <row r="6176" spans="10:10" ht="15" customHeight="1" x14ac:dyDescent="0.25">
      <c r="J6176">
        <f t="shared" si="96"/>
        <v>0</v>
      </c>
    </row>
    <row r="6177" spans="10:10" ht="15" customHeight="1" x14ac:dyDescent="0.25">
      <c r="J6177">
        <f t="shared" si="96"/>
        <v>0</v>
      </c>
    </row>
    <row r="6178" spans="10:10" ht="15" customHeight="1" x14ac:dyDescent="0.25">
      <c r="J6178">
        <f t="shared" si="96"/>
        <v>0</v>
      </c>
    </row>
    <row r="6179" spans="10:10" ht="15" customHeight="1" x14ac:dyDescent="0.25">
      <c r="J6179">
        <f t="shared" si="96"/>
        <v>0</v>
      </c>
    </row>
    <row r="6180" spans="10:10" ht="15" customHeight="1" x14ac:dyDescent="0.25">
      <c r="J6180">
        <f t="shared" si="96"/>
        <v>0</v>
      </c>
    </row>
    <row r="6181" spans="10:10" ht="15" customHeight="1" x14ac:dyDescent="0.25">
      <c r="J6181">
        <f t="shared" si="96"/>
        <v>0</v>
      </c>
    </row>
    <row r="6182" spans="10:10" ht="15" customHeight="1" x14ac:dyDescent="0.25">
      <c r="J6182">
        <f t="shared" si="96"/>
        <v>0</v>
      </c>
    </row>
    <row r="6183" spans="10:10" ht="15" customHeight="1" x14ac:dyDescent="0.25">
      <c r="J6183">
        <f t="shared" si="96"/>
        <v>0</v>
      </c>
    </row>
    <row r="6184" spans="10:10" ht="15" customHeight="1" x14ac:dyDescent="0.25">
      <c r="J6184">
        <f t="shared" si="96"/>
        <v>0</v>
      </c>
    </row>
    <row r="6185" spans="10:10" ht="15" customHeight="1" x14ac:dyDescent="0.25">
      <c r="J6185">
        <f t="shared" si="96"/>
        <v>0</v>
      </c>
    </row>
    <row r="6186" spans="10:10" ht="15" customHeight="1" x14ac:dyDescent="0.25">
      <c r="J6186">
        <f t="shared" si="96"/>
        <v>0</v>
      </c>
    </row>
    <row r="6187" spans="10:10" ht="15" customHeight="1" x14ac:dyDescent="0.25">
      <c r="J6187">
        <f t="shared" si="96"/>
        <v>0</v>
      </c>
    </row>
    <row r="6188" spans="10:10" ht="15" customHeight="1" x14ac:dyDescent="0.25">
      <c r="J6188">
        <f t="shared" si="96"/>
        <v>0</v>
      </c>
    </row>
    <row r="6189" spans="10:10" ht="15" customHeight="1" x14ac:dyDescent="0.25">
      <c r="J6189">
        <f t="shared" si="96"/>
        <v>0</v>
      </c>
    </row>
    <row r="6190" spans="10:10" ht="15" customHeight="1" x14ac:dyDescent="0.25">
      <c r="J6190">
        <f t="shared" si="96"/>
        <v>0</v>
      </c>
    </row>
    <row r="6191" spans="10:10" ht="15" customHeight="1" x14ac:dyDescent="0.25">
      <c r="J6191">
        <f t="shared" si="96"/>
        <v>0</v>
      </c>
    </row>
    <row r="6192" spans="10:10" ht="15" customHeight="1" x14ac:dyDescent="0.25">
      <c r="J6192">
        <f t="shared" si="96"/>
        <v>0</v>
      </c>
    </row>
    <row r="6193" spans="10:10" ht="15" customHeight="1" x14ac:dyDescent="0.25">
      <c r="J6193">
        <f t="shared" si="96"/>
        <v>0</v>
      </c>
    </row>
    <row r="6194" spans="10:10" ht="15" customHeight="1" x14ac:dyDescent="0.25">
      <c r="J6194">
        <f t="shared" si="96"/>
        <v>0</v>
      </c>
    </row>
    <row r="6195" spans="10:10" ht="15" customHeight="1" x14ac:dyDescent="0.25">
      <c r="J6195">
        <f t="shared" si="96"/>
        <v>0</v>
      </c>
    </row>
    <row r="6196" spans="10:10" ht="15" customHeight="1" x14ac:dyDescent="0.25">
      <c r="J6196">
        <f t="shared" si="96"/>
        <v>0</v>
      </c>
    </row>
    <row r="6197" spans="10:10" ht="15" customHeight="1" x14ac:dyDescent="0.25">
      <c r="J6197">
        <f t="shared" si="96"/>
        <v>0</v>
      </c>
    </row>
    <row r="6198" spans="10:10" ht="15" customHeight="1" x14ac:dyDescent="0.25">
      <c r="J6198">
        <f t="shared" si="96"/>
        <v>0</v>
      </c>
    </row>
    <row r="6199" spans="10:10" ht="15" customHeight="1" x14ac:dyDescent="0.25">
      <c r="J6199">
        <f t="shared" si="96"/>
        <v>0</v>
      </c>
    </row>
    <row r="6200" spans="10:10" ht="15" customHeight="1" x14ac:dyDescent="0.25">
      <c r="J6200">
        <f t="shared" si="96"/>
        <v>0</v>
      </c>
    </row>
    <row r="6201" spans="10:10" ht="15" customHeight="1" x14ac:dyDescent="0.25">
      <c r="J6201">
        <f t="shared" si="96"/>
        <v>0</v>
      </c>
    </row>
    <row r="6202" spans="10:10" ht="15" customHeight="1" x14ac:dyDescent="0.25">
      <c r="J6202">
        <f t="shared" si="96"/>
        <v>0</v>
      </c>
    </row>
    <row r="6203" spans="10:10" ht="15" customHeight="1" x14ac:dyDescent="0.25">
      <c r="J6203">
        <f t="shared" si="96"/>
        <v>0</v>
      </c>
    </row>
    <row r="6204" spans="10:10" ht="15" customHeight="1" x14ac:dyDescent="0.25">
      <c r="J6204">
        <f t="shared" si="96"/>
        <v>0</v>
      </c>
    </row>
    <row r="6205" spans="10:10" ht="15" customHeight="1" x14ac:dyDescent="0.25">
      <c r="J6205">
        <f t="shared" si="96"/>
        <v>0</v>
      </c>
    </row>
    <row r="6206" spans="10:10" ht="15" customHeight="1" x14ac:dyDescent="0.25">
      <c r="J6206">
        <f t="shared" si="96"/>
        <v>0</v>
      </c>
    </row>
    <row r="6207" spans="10:10" ht="15" customHeight="1" x14ac:dyDescent="0.25">
      <c r="J6207">
        <f t="shared" si="96"/>
        <v>0</v>
      </c>
    </row>
    <row r="6208" spans="10:10" ht="15" customHeight="1" x14ac:dyDescent="0.25">
      <c r="J6208">
        <f t="shared" si="96"/>
        <v>0</v>
      </c>
    </row>
    <row r="6209" spans="10:10" ht="15" customHeight="1" x14ac:dyDescent="0.25">
      <c r="J6209">
        <f t="shared" si="96"/>
        <v>0</v>
      </c>
    </row>
    <row r="6210" spans="10:10" ht="15" customHeight="1" x14ac:dyDescent="0.25">
      <c r="J6210">
        <f t="shared" si="96"/>
        <v>0</v>
      </c>
    </row>
    <row r="6211" spans="10:10" ht="15" customHeight="1" x14ac:dyDescent="0.25">
      <c r="J6211">
        <f t="shared" ref="J6211:J6274" si="97">H6211*I6211</f>
        <v>0</v>
      </c>
    </row>
    <row r="6212" spans="10:10" ht="15" customHeight="1" x14ac:dyDescent="0.25">
      <c r="J6212">
        <f t="shared" si="97"/>
        <v>0</v>
      </c>
    </row>
    <row r="6213" spans="10:10" ht="15" customHeight="1" x14ac:dyDescent="0.25">
      <c r="J6213">
        <f t="shared" si="97"/>
        <v>0</v>
      </c>
    </row>
    <row r="6214" spans="10:10" ht="15" customHeight="1" x14ac:dyDescent="0.25">
      <c r="J6214">
        <f t="shared" si="97"/>
        <v>0</v>
      </c>
    </row>
    <row r="6215" spans="10:10" ht="15" customHeight="1" x14ac:dyDescent="0.25">
      <c r="J6215">
        <f t="shared" si="97"/>
        <v>0</v>
      </c>
    </row>
    <row r="6216" spans="10:10" ht="15" customHeight="1" x14ac:dyDescent="0.25">
      <c r="J6216">
        <f t="shared" si="97"/>
        <v>0</v>
      </c>
    </row>
    <row r="6217" spans="10:10" ht="15" customHeight="1" x14ac:dyDescent="0.25">
      <c r="J6217">
        <f t="shared" si="97"/>
        <v>0</v>
      </c>
    </row>
    <row r="6218" spans="10:10" ht="15" customHeight="1" x14ac:dyDescent="0.25">
      <c r="J6218">
        <f t="shared" si="97"/>
        <v>0</v>
      </c>
    </row>
    <row r="6219" spans="10:10" ht="15" customHeight="1" x14ac:dyDescent="0.25">
      <c r="J6219">
        <f t="shared" si="97"/>
        <v>0</v>
      </c>
    </row>
    <row r="6220" spans="10:10" ht="15" customHeight="1" x14ac:dyDescent="0.25">
      <c r="J6220">
        <f t="shared" si="97"/>
        <v>0</v>
      </c>
    </row>
    <row r="6221" spans="10:10" ht="15" customHeight="1" x14ac:dyDescent="0.25">
      <c r="J6221">
        <f t="shared" si="97"/>
        <v>0</v>
      </c>
    </row>
    <row r="6222" spans="10:10" ht="15" customHeight="1" x14ac:dyDescent="0.25">
      <c r="J6222">
        <f t="shared" si="97"/>
        <v>0</v>
      </c>
    </row>
    <row r="6223" spans="10:10" ht="15" customHeight="1" x14ac:dyDescent="0.25">
      <c r="J6223">
        <f t="shared" si="97"/>
        <v>0</v>
      </c>
    </row>
    <row r="6224" spans="10:10" ht="15" customHeight="1" x14ac:dyDescent="0.25">
      <c r="J6224">
        <f t="shared" si="97"/>
        <v>0</v>
      </c>
    </row>
    <row r="6225" spans="10:10" ht="15" customHeight="1" x14ac:dyDescent="0.25">
      <c r="J6225">
        <f t="shared" si="97"/>
        <v>0</v>
      </c>
    </row>
    <row r="6226" spans="10:10" ht="15" customHeight="1" x14ac:dyDescent="0.25">
      <c r="J6226">
        <f t="shared" si="97"/>
        <v>0</v>
      </c>
    </row>
    <row r="6227" spans="10:10" ht="15" customHeight="1" x14ac:dyDescent="0.25">
      <c r="J6227">
        <f t="shared" si="97"/>
        <v>0</v>
      </c>
    </row>
    <row r="6228" spans="10:10" ht="15" customHeight="1" x14ac:dyDescent="0.25">
      <c r="J6228">
        <f t="shared" si="97"/>
        <v>0</v>
      </c>
    </row>
    <row r="6229" spans="10:10" ht="15" customHeight="1" x14ac:dyDescent="0.25">
      <c r="J6229">
        <f t="shared" si="97"/>
        <v>0</v>
      </c>
    </row>
    <row r="6230" spans="10:10" ht="15" customHeight="1" x14ac:dyDescent="0.25">
      <c r="J6230">
        <f t="shared" si="97"/>
        <v>0</v>
      </c>
    </row>
    <row r="6231" spans="10:10" ht="15" customHeight="1" x14ac:dyDescent="0.25">
      <c r="J6231">
        <f t="shared" si="97"/>
        <v>0</v>
      </c>
    </row>
    <row r="6232" spans="10:10" ht="15" customHeight="1" x14ac:dyDescent="0.25">
      <c r="J6232">
        <f t="shared" si="97"/>
        <v>0</v>
      </c>
    </row>
    <row r="6233" spans="10:10" ht="15" customHeight="1" x14ac:dyDescent="0.25">
      <c r="J6233">
        <f t="shared" si="97"/>
        <v>0</v>
      </c>
    </row>
    <row r="6234" spans="10:10" ht="15" customHeight="1" x14ac:dyDescent="0.25">
      <c r="J6234">
        <f t="shared" si="97"/>
        <v>0</v>
      </c>
    </row>
    <row r="6235" spans="10:10" ht="15" customHeight="1" x14ac:dyDescent="0.25">
      <c r="J6235">
        <f t="shared" si="97"/>
        <v>0</v>
      </c>
    </row>
    <row r="6236" spans="10:10" ht="15" customHeight="1" x14ac:dyDescent="0.25">
      <c r="J6236">
        <f t="shared" si="97"/>
        <v>0</v>
      </c>
    </row>
    <row r="6237" spans="10:10" ht="15" customHeight="1" x14ac:dyDescent="0.25">
      <c r="J6237">
        <f t="shared" si="97"/>
        <v>0</v>
      </c>
    </row>
    <row r="6238" spans="10:10" ht="15" customHeight="1" x14ac:dyDescent="0.25">
      <c r="J6238">
        <f t="shared" si="97"/>
        <v>0</v>
      </c>
    </row>
    <row r="6239" spans="10:10" ht="15" customHeight="1" x14ac:dyDescent="0.25">
      <c r="J6239">
        <f t="shared" si="97"/>
        <v>0</v>
      </c>
    </row>
    <row r="6240" spans="10:10" ht="15" customHeight="1" x14ac:dyDescent="0.25">
      <c r="J6240">
        <f t="shared" si="97"/>
        <v>0</v>
      </c>
    </row>
    <row r="6241" spans="10:10" ht="15" customHeight="1" x14ac:dyDescent="0.25">
      <c r="J6241">
        <f t="shared" si="97"/>
        <v>0</v>
      </c>
    </row>
    <row r="6242" spans="10:10" ht="15" customHeight="1" x14ac:dyDescent="0.25">
      <c r="J6242">
        <f t="shared" si="97"/>
        <v>0</v>
      </c>
    </row>
    <row r="6243" spans="10:10" ht="15" customHeight="1" x14ac:dyDescent="0.25">
      <c r="J6243">
        <f t="shared" si="97"/>
        <v>0</v>
      </c>
    </row>
    <row r="6244" spans="10:10" ht="15" customHeight="1" x14ac:dyDescent="0.25">
      <c r="J6244">
        <f t="shared" si="97"/>
        <v>0</v>
      </c>
    </row>
    <row r="6245" spans="10:10" ht="15" customHeight="1" x14ac:dyDescent="0.25">
      <c r="J6245">
        <f t="shared" si="97"/>
        <v>0</v>
      </c>
    </row>
    <row r="6246" spans="10:10" ht="15" customHeight="1" x14ac:dyDescent="0.25">
      <c r="J6246">
        <f t="shared" si="97"/>
        <v>0</v>
      </c>
    </row>
    <row r="6247" spans="10:10" ht="15" customHeight="1" x14ac:dyDescent="0.25">
      <c r="J6247">
        <f t="shared" si="97"/>
        <v>0</v>
      </c>
    </row>
    <row r="6248" spans="10:10" ht="15" customHeight="1" x14ac:dyDescent="0.25">
      <c r="J6248">
        <f t="shared" si="97"/>
        <v>0</v>
      </c>
    </row>
    <row r="6249" spans="10:10" ht="15" customHeight="1" x14ac:dyDescent="0.25">
      <c r="J6249">
        <f t="shared" si="97"/>
        <v>0</v>
      </c>
    </row>
    <row r="6250" spans="10:10" ht="15" customHeight="1" x14ac:dyDescent="0.25">
      <c r="J6250">
        <f t="shared" si="97"/>
        <v>0</v>
      </c>
    </row>
    <row r="6251" spans="10:10" ht="15" customHeight="1" x14ac:dyDescent="0.25">
      <c r="J6251">
        <f t="shared" si="97"/>
        <v>0</v>
      </c>
    </row>
    <row r="6252" spans="10:10" ht="15" customHeight="1" x14ac:dyDescent="0.25">
      <c r="J6252">
        <f t="shared" si="97"/>
        <v>0</v>
      </c>
    </row>
    <row r="6253" spans="10:10" ht="15" customHeight="1" x14ac:dyDescent="0.25">
      <c r="J6253">
        <f t="shared" si="97"/>
        <v>0</v>
      </c>
    </row>
    <row r="6254" spans="10:10" ht="15" customHeight="1" x14ac:dyDescent="0.25">
      <c r="J6254">
        <f t="shared" si="97"/>
        <v>0</v>
      </c>
    </row>
    <row r="6255" spans="10:10" ht="15" customHeight="1" x14ac:dyDescent="0.25">
      <c r="J6255">
        <f t="shared" si="97"/>
        <v>0</v>
      </c>
    </row>
    <row r="6256" spans="10:10" ht="15" customHeight="1" x14ac:dyDescent="0.25">
      <c r="J6256">
        <f t="shared" si="97"/>
        <v>0</v>
      </c>
    </row>
    <row r="6257" spans="10:10" ht="15" customHeight="1" x14ac:dyDescent="0.25">
      <c r="J6257">
        <f t="shared" si="97"/>
        <v>0</v>
      </c>
    </row>
    <row r="6258" spans="10:10" ht="15" customHeight="1" x14ac:dyDescent="0.25">
      <c r="J6258">
        <f t="shared" si="97"/>
        <v>0</v>
      </c>
    </row>
    <row r="6259" spans="10:10" ht="15" customHeight="1" x14ac:dyDescent="0.25">
      <c r="J6259">
        <f t="shared" si="97"/>
        <v>0</v>
      </c>
    </row>
    <row r="6260" spans="10:10" ht="15" customHeight="1" x14ac:dyDescent="0.25">
      <c r="J6260">
        <f t="shared" si="97"/>
        <v>0</v>
      </c>
    </row>
    <row r="6261" spans="10:10" ht="15" customHeight="1" x14ac:dyDescent="0.25">
      <c r="J6261">
        <f t="shared" si="97"/>
        <v>0</v>
      </c>
    </row>
    <row r="6262" spans="10:10" ht="15" customHeight="1" x14ac:dyDescent="0.25">
      <c r="J6262">
        <f t="shared" si="97"/>
        <v>0</v>
      </c>
    </row>
    <row r="6263" spans="10:10" ht="15" customHeight="1" x14ac:dyDescent="0.25">
      <c r="J6263">
        <f t="shared" si="97"/>
        <v>0</v>
      </c>
    </row>
    <row r="6264" spans="10:10" ht="15" customHeight="1" x14ac:dyDescent="0.25">
      <c r="J6264">
        <f t="shared" si="97"/>
        <v>0</v>
      </c>
    </row>
    <row r="6265" spans="10:10" ht="15" customHeight="1" x14ac:dyDescent="0.25">
      <c r="J6265">
        <f t="shared" si="97"/>
        <v>0</v>
      </c>
    </row>
    <row r="6266" spans="10:10" ht="15" customHeight="1" x14ac:dyDescent="0.25">
      <c r="J6266">
        <f t="shared" si="97"/>
        <v>0</v>
      </c>
    </row>
    <row r="6267" spans="10:10" ht="15" customHeight="1" x14ac:dyDescent="0.25">
      <c r="J6267">
        <f t="shared" si="97"/>
        <v>0</v>
      </c>
    </row>
    <row r="6268" spans="10:10" ht="15" customHeight="1" x14ac:dyDescent="0.25">
      <c r="J6268">
        <f t="shared" si="97"/>
        <v>0</v>
      </c>
    </row>
    <row r="6269" spans="10:10" ht="15" customHeight="1" x14ac:dyDescent="0.25">
      <c r="J6269">
        <f t="shared" si="97"/>
        <v>0</v>
      </c>
    </row>
    <row r="6270" spans="10:10" ht="15" customHeight="1" x14ac:dyDescent="0.25">
      <c r="J6270">
        <f t="shared" si="97"/>
        <v>0</v>
      </c>
    </row>
    <row r="6271" spans="10:10" ht="15" customHeight="1" x14ac:dyDescent="0.25">
      <c r="J6271">
        <f t="shared" si="97"/>
        <v>0</v>
      </c>
    </row>
    <row r="6272" spans="10:10" ht="15" customHeight="1" x14ac:dyDescent="0.25">
      <c r="J6272">
        <f t="shared" si="97"/>
        <v>0</v>
      </c>
    </row>
    <row r="6273" spans="10:10" ht="15" customHeight="1" x14ac:dyDescent="0.25">
      <c r="J6273">
        <f t="shared" si="97"/>
        <v>0</v>
      </c>
    </row>
    <row r="6274" spans="10:10" ht="15" customHeight="1" x14ac:dyDescent="0.25">
      <c r="J6274">
        <f t="shared" si="97"/>
        <v>0</v>
      </c>
    </row>
    <row r="6275" spans="10:10" ht="15" customHeight="1" x14ac:dyDescent="0.25">
      <c r="J6275">
        <f t="shared" ref="J6275:J6338" si="98">H6275*I6275</f>
        <v>0</v>
      </c>
    </row>
    <row r="6276" spans="10:10" ht="15" customHeight="1" x14ac:dyDescent="0.25">
      <c r="J6276">
        <f t="shared" si="98"/>
        <v>0</v>
      </c>
    </row>
    <row r="6277" spans="10:10" ht="15" customHeight="1" x14ac:dyDescent="0.25">
      <c r="J6277">
        <f t="shared" si="98"/>
        <v>0</v>
      </c>
    </row>
    <row r="6278" spans="10:10" ht="15" customHeight="1" x14ac:dyDescent="0.25">
      <c r="J6278">
        <f t="shared" si="98"/>
        <v>0</v>
      </c>
    </row>
    <row r="6279" spans="10:10" ht="15" customHeight="1" x14ac:dyDescent="0.25">
      <c r="J6279">
        <f t="shared" si="98"/>
        <v>0</v>
      </c>
    </row>
    <row r="6280" spans="10:10" ht="15" customHeight="1" x14ac:dyDescent="0.25">
      <c r="J6280">
        <f t="shared" si="98"/>
        <v>0</v>
      </c>
    </row>
    <row r="6281" spans="10:10" ht="15" customHeight="1" x14ac:dyDescent="0.25">
      <c r="J6281">
        <f t="shared" si="98"/>
        <v>0</v>
      </c>
    </row>
    <row r="6282" spans="10:10" ht="15" customHeight="1" x14ac:dyDescent="0.25">
      <c r="J6282">
        <f t="shared" si="98"/>
        <v>0</v>
      </c>
    </row>
    <row r="6283" spans="10:10" ht="15" customHeight="1" x14ac:dyDescent="0.25">
      <c r="J6283">
        <f t="shared" si="98"/>
        <v>0</v>
      </c>
    </row>
    <row r="6284" spans="10:10" ht="15" customHeight="1" x14ac:dyDescent="0.25">
      <c r="J6284">
        <f t="shared" si="98"/>
        <v>0</v>
      </c>
    </row>
    <row r="6285" spans="10:10" ht="15" customHeight="1" x14ac:dyDescent="0.25">
      <c r="J6285">
        <f t="shared" si="98"/>
        <v>0</v>
      </c>
    </row>
    <row r="6286" spans="10:10" ht="15" customHeight="1" x14ac:dyDescent="0.25">
      <c r="J6286">
        <f t="shared" si="98"/>
        <v>0</v>
      </c>
    </row>
    <row r="6287" spans="10:10" ht="15" customHeight="1" x14ac:dyDescent="0.25">
      <c r="J6287">
        <f t="shared" si="98"/>
        <v>0</v>
      </c>
    </row>
    <row r="6288" spans="10:10" ht="15" customHeight="1" x14ac:dyDescent="0.25">
      <c r="J6288">
        <f t="shared" si="98"/>
        <v>0</v>
      </c>
    </row>
    <row r="6289" spans="10:10" ht="15" customHeight="1" x14ac:dyDescent="0.25">
      <c r="J6289">
        <f t="shared" si="98"/>
        <v>0</v>
      </c>
    </row>
    <row r="6290" spans="10:10" ht="15" customHeight="1" x14ac:dyDescent="0.25">
      <c r="J6290">
        <f t="shared" si="98"/>
        <v>0</v>
      </c>
    </row>
    <row r="6291" spans="10:10" ht="15" customHeight="1" x14ac:dyDescent="0.25">
      <c r="J6291">
        <f t="shared" si="98"/>
        <v>0</v>
      </c>
    </row>
    <row r="6292" spans="10:10" ht="15" customHeight="1" x14ac:dyDescent="0.25">
      <c r="J6292">
        <f t="shared" si="98"/>
        <v>0</v>
      </c>
    </row>
    <row r="6293" spans="10:10" ht="15" customHeight="1" x14ac:dyDescent="0.25">
      <c r="J6293">
        <f t="shared" si="98"/>
        <v>0</v>
      </c>
    </row>
    <row r="6294" spans="10:10" ht="15" customHeight="1" x14ac:dyDescent="0.25">
      <c r="J6294">
        <f t="shared" si="98"/>
        <v>0</v>
      </c>
    </row>
    <row r="6295" spans="10:10" ht="15" customHeight="1" x14ac:dyDescent="0.25">
      <c r="J6295">
        <f t="shared" si="98"/>
        <v>0</v>
      </c>
    </row>
    <row r="6296" spans="10:10" ht="15" customHeight="1" x14ac:dyDescent="0.25">
      <c r="J6296">
        <f t="shared" si="98"/>
        <v>0</v>
      </c>
    </row>
    <row r="6297" spans="10:10" ht="15" customHeight="1" x14ac:dyDescent="0.25">
      <c r="J6297">
        <f t="shared" si="98"/>
        <v>0</v>
      </c>
    </row>
    <row r="6298" spans="10:10" ht="15" customHeight="1" x14ac:dyDescent="0.25">
      <c r="J6298">
        <f t="shared" si="98"/>
        <v>0</v>
      </c>
    </row>
    <row r="6299" spans="10:10" ht="15" customHeight="1" x14ac:dyDescent="0.25">
      <c r="J6299">
        <f t="shared" si="98"/>
        <v>0</v>
      </c>
    </row>
    <row r="6300" spans="10:10" ht="15" customHeight="1" x14ac:dyDescent="0.25">
      <c r="J6300">
        <f t="shared" si="98"/>
        <v>0</v>
      </c>
    </row>
    <row r="6301" spans="10:10" ht="15" customHeight="1" x14ac:dyDescent="0.25">
      <c r="J6301">
        <f t="shared" si="98"/>
        <v>0</v>
      </c>
    </row>
    <row r="6302" spans="10:10" ht="15" customHeight="1" x14ac:dyDescent="0.25">
      <c r="J6302">
        <f t="shared" si="98"/>
        <v>0</v>
      </c>
    </row>
    <row r="6303" spans="10:10" ht="15" customHeight="1" x14ac:dyDescent="0.25">
      <c r="J6303">
        <f t="shared" si="98"/>
        <v>0</v>
      </c>
    </row>
    <row r="6304" spans="10:10" ht="15" customHeight="1" x14ac:dyDescent="0.25">
      <c r="J6304">
        <f t="shared" si="98"/>
        <v>0</v>
      </c>
    </row>
    <row r="6305" spans="10:10" ht="15" customHeight="1" x14ac:dyDescent="0.25">
      <c r="J6305">
        <f t="shared" si="98"/>
        <v>0</v>
      </c>
    </row>
    <row r="6306" spans="10:10" ht="15" customHeight="1" x14ac:dyDescent="0.25">
      <c r="J6306">
        <f t="shared" si="98"/>
        <v>0</v>
      </c>
    </row>
    <row r="6307" spans="10:10" ht="15" customHeight="1" x14ac:dyDescent="0.25">
      <c r="J6307">
        <f t="shared" si="98"/>
        <v>0</v>
      </c>
    </row>
    <row r="6308" spans="10:10" ht="15" customHeight="1" x14ac:dyDescent="0.25">
      <c r="J6308">
        <f t="shared" si="98"/>
        <v>0</v>
      </c>
    </row>
    <row r="6309" spans="10:10" ht="15" customHeight="1" x14ac:dyDescent="0.25">
      <c r="J6309">
        <f t="shared" si="98"/>
        <v>0</v>
      </c>
    </row>
    <row r="6310" spans="10:10" ht="15" customHeight="1" x14ac:dyDescent="0.25">
      <c r="J6310">
        <f t="shared" si="98"/>
        <v>0</v>
      </c>
    </row>
    <row r="6311" spans="10:10" ht="15" customHeight="1" x14ac:dyDescent="0.25">
      <c r="J6311">
        <f t="shared" si="98"/>
        <v>0</v>
      </c>
    </row>
    <row r="6312" spans="10:10" ht="15" customHeight="1" x14ac:dyDescent="0.25">
      <c r="J6312">
        <f t="shared" si="98"/>
        <v>0</v>
      </c>
    </row>
    <row r="6313" spans="10:10" ht="15" customHeight="1" x14ac:dyDescent="0.25">
      <c r="J6313">
        <f t="shared" si="98"/>
        <v>0</v>
      </c>
    </row>
    <row r="6314" spans="10:10" ht="15" customHeight="1" x14ac:dyDescent="0.25">
      <c r="J6314">
        <f t="shared" si="98"/>
        <v>0</v>
      </c>
    </row>
    <row r="6315" spans="10:10" ht="15" customHeight="1" x14ac:dyDescent="0.25">
      <c r="J6315">
        <f t="shared" si="98"/>
        <v>0</v>
      </c>
    </row>
    <row r="6316" spans="10:10" ht="15" customHeight="1" x14ac:dyDescent="0.25">
      <c r="J6316">
        <f t="shared" si="98"/>
        <v>0</v>
      </c>
    </row>
    <row r="6317" spans="10:10" ht="15" customHeight="1" x14ac:dyDescent="0.25">
      <c r="J6317">
        <f t="shared" si="98"/>
        <v>0</v>
      </c>
    </row>
    <row r="6318" spans="10:10" ht="15" customHeight="1" x14ac:dyDescent="0.25">
      <c r="J6318">
        <f t="shared" si="98"/>
        <v>0</v>
      </c>
    </row>
    <row r="6319" spans="10:10" ht="15" customHeight="1" x14ac:dyDescent="0.25">
      <c r="J6319">
        <f t="shared" si="98"/>
        <v>0</v>
      </c>
    </row>
    <row r="6320" spans="10:10" ht="15" customHeight="1" x14ac:dyDescent="0.25">
      <c r="J6320">
        <f t="shared" si="98"/>
        <v>0</v>
      </c>
    </row>
    <row r="6321" spans="10:10" ht="15" customHeight="1" x14ac:dyDescent="0.25">
      <c r="J6321">
        <f t="shared" si="98"/>
        <v>0</v>
      </c>
    </row>
    <row r="6322" spans="10:10" ht="15" customHeight="1" x14ac:dyDescent="0.25">
      <c r="J6322">
        <f t="shared" si="98"/>
        <v>0</v>
      </c>
    </row>
    <row r="6323" spans="10:10" ht="15" customHeight="1" x14ac:dyDescent="0.25">
      <c r="J6323">
        <f t="shared" si="98"/>
        <v>0</v>
      </c>
    </row>
    <row r="6324" spans="10:10" ht="15" customHeight="1" x14ac:dyDescent="0.25">
      <c r="J6324">
        <f t="shared" si="98"/>
        <v>0</v>
      </c>
    </row>
    <row r="6325" spans="10:10" ht="15" customHeight="1" x14ac:dyDescent="0.25">
      <c r="J6325">
        <f t="shared" si="98"/>
        <v>0</v>
      </c>
    </row>
    <row r="6326" spans="10:10" ht="15" customHeight="1" x14ac:dyDescent="0.25">
      <c r="J6326">
        <f t="shared" si="98"/>
        <v>0</v>
      </c>
    </row>
    <row r="6327" spans="10:10" ht="15" customHeight="1" x14ac:dyDescent="0.25">
      <c r="J6327">
        <f t="shared" si="98"/>
        <v>0</v>
      </c>
    </row>
    <row r="6328" spans="10:10" ht="15" customHeight="1" x14ac:dyDescent="0.25">
      <c r="J6328">
        <f t="shared" si="98"/>
        <v>0</v>
      </c>
    </row>
    <row r="6329" spans="10:10" ht="15" customHeight="1" x14ac:dyDescent="0.25">
      <c r="J6329">
        <f t="shared" si="98"/>
        <v>0</v>
      </c>
    </row>
    <row r="6330" spans="10:10" ht="15" customHeight="1" x14ac:dyDescent="0.25">
      <c r="J6330">
        <f t="shared" si="98"/>
        <v>0</v>
      </c>
    </row>
    <row r="6331" spans="10:10" ht="15" customHeight="1" x14ac:dyDescent="0.25">
      <c r="J6331">
        <f t="shared" si="98"/>
        <v>0</v>
      </c>
    </row>
    <row r="6332" spans="10:10" ht="15" customHeight="1" x14ac:dyDescent="0.25">
      <c r="J6332">
        <f t="shared" si="98"/>
        <v>0</v>
      </c>
    </row>
    <row r="6333" spans="10:10" ht="15" customHeight="1" x14ac:dyDescent="0.25">
      <c r="J6333">
        <f t="shared" si="98"/>
        <v>0</v>
      </c>
    </row>
    <row r="6334" spans="10:10" ht="15" customHeight="1" x14ac:dyDescent="0.25">
      <c r="J6334">
        <f t="shared" si="98"/>
        <v>0</v>
      </c>
    </row>
    <row r="6335" spans="10:10" ht="15" customHeight="1" x14ac:dyDescent="0.25">
      <c r="J6335">
        <f t="shared" si="98"/>
        <v>0</v>
      </c>
    </row>
    <row r="6336" spans="10:10" ht="15" customHeight="1" x14ac:dyDescent="0.25">
      <c r="J6336">
        <f t="shared" si="98"/>
        <v>0</v>
      </c>
    </row>
    <row r="6337" spans="10:10" ht="15" customHeight="1" x14ac:dyDescent="0.25">
      <c r="J6337">
        <f t="shared" si="98"/>
        <v>0</v>
      </c>
    </row>
    <row r="6338" spans="10:10" ht="15" customHeight="1" x14ac:dyDescent="0.25">
      <c r="J6338">
        <f t="shared" si="98"/>
        <v>0</v>
      </c>
    </row>
    <row r="6339" spans="10:10" ht="15" customHeight="1" x14ac:dyDescent="0.25">
      <c r="J6339">
        <f t="shared" ref="J6339:J6402" si="99">H6339*I6339</f>
        <v>0</v>
      </c>
    </row>
    <row r="6340" spans="10:10" ht="15" customHeight="1" x14ac:dyDescent="0.25">
      <c r="J6340">
        <f t="shared" si="99"/>
        <v>0</v>
      </c>
    </row>
    <row r="6341" spans="10:10" ht="15" customHeight="1" x14ac:dyDescent="0.25">
      <c r="J6341">
        <f t="shared" si="99"/>
        <v>0</v>
      </c>
    </row>
    <row r="6342" spans="10:10" ht="15" customHeight="1" x14ac:dyDescent="0.25">
      <c r="J6342">
        <f t="shared" si="99"/>
        <v>0</v>
      </c>
    </row>
    <row r="6343" spans="10:10" ht="15" customHeight="1" x14ac:dyDescent="0.25">
      <c r="J6343">
        <f t="shared" si="99"/>
        <v>0</v>
      </c>
    </row>
    <row r="6344" spans="10:10" ht="15" customHeight="1" x14ac:dyDescent="0.25">
      <c r="J6344">
        <f t="shared" si="99"/>
        <v>0</v>
      </c>
    </row>
    <row r="6345" spans="10:10" ht="15" customHeight="1" x14ac:dyDescent="0.25">
      <c r="J6345">
        <f t="shared" si="99"/>
        <v>0</v>
      </c>
    </row>
    <row r="6346" spans="10:10" ht="15" customHeight="1" x14ac:dyDescent="0.25">
      <c r="J6346">
        <f t="shared" si="99"/>
        <v>0</v>
      </c>
    </row>
    <row r="6347" spans="10:10" ht="15" customHeight="1" x14ac:dyDescent="0.25">
      <c r="J6347">
        <f t="shared" si="99"/>
        <v>0</v>
      </c>
    </row>
    <row r="6348" spans="10:10" ht="15" customHeight="1" x14ac:dyDescent="0.25">
      <c r="J6348">
        <f t="shared" si="99"/>
        <v>0</v>
      </c>
    </row>
    <row r="6349" spans="10:10" ht="15" customHeight="1" x14ac:dyDescent="0.25">
      <c r="J6349">
        <f t="shared" si="99"/>
        <v>0</v>
      </c>
    </row>
    <row r="6350" spans="10:10" ht="15" customHeight="1" x14ac:dyDescent="0.25">
      <c r="J6350">
        <f t="shared" si="99"/>
        <v>0</v>
      </c>
    </row>
    <row r="6351" spans="10:10" ht="15" customHeight="1" x14ac:dyDescent="0.25">
      <c r="J6351">
        <f t="shared" si="99"/>
        <v>0</v>
      </c>
    </row>
    <row r="6352" spans="10:10" ht="15" customHeight="1" x14ac:dyDescent="0.25">
      <c r="J6352">
        <f t="shared" si="99"/>
        <v>0</v>
      </c>
    </row>
    <row r="6353" spans="10:10" ht="15" customHeight="1" x14ac:dyDescent="0.25">
      <c r="J6353">
        <f t="shared" si="99"/>
        <v>0</v>
      </c>
    </row>
    <row r="6354" spans="10:10" ht="15" customHeight="1" x14ac:dyDescent="0.25">
      <c r="J6354">
        <f t="shared" si="99"/>
        <v>0</v>
      </c>
    </row>
    <row r="6355" spans="10:10" ht="15" customHeight="1" x14ac:dyDescent="0.25">
      <c r="J6355">
        <f t="shared" si="99"/>
        <v>0</v>
      </c>
    </row>
    <row r="6356" spans="10:10" ht="15" customHeight="1" x14ac:dyDescent="0.25">
      <c r="J6356">
        <f t="shared" si="99"/>
        <v>0</v>
      </c>
    </row>
    <row r="6357" spans="10:10" ht="15" customHeight="1" x14ac:dyDescent="0.25">
      <c r="J6357">
        <f t="shared" si="99"/>
        <v>0</v>
      </c>
    </row>
    <row r="6358" spans="10:10" ht="15" customHeight="1" x14ac:dyDescent="0.25">
      <c r="J6358">
        <f t="shared" si="99"/>
        <v>0</v>
      </c>
    </row>
    <row r="6359" spans="10:10" ht="15" customHeight="1" x14ac:dyDescent="0.25">
      <c r="J6359">
        <f t="shared" si="99"/>
        <v>0</v>
      </c>
    </row>
    <row r="6360" spans="10:10" ht="15" customHeight="1" x14ac:dyDescent="0.25">
      <c r="J6360">
        <f t="shared" si="99"/>
        <v>0</v>
      </c>
    </row>
    <row r="6361" spans="10:10" ht="15" customHeight="1" x14ac:dyDescent="0.25">
      <c r="J6361">
        <f t="shared" si="99"/>
        <v>0</v>
      </c>
    </row>
    <row r="6362" spans="10:10" ht="15" customHeight="1" x14ac:dyDescent="0.25">
      <c r="J6362">
        <f t="shared" si="99"/>
        <v>0</v>
      </c>
    </row>
    <row r="6363" spans="10:10" ht="15" customHeight="1" x14ac:dyDescent="0.25">
      <c r="J6363">
        <f t="shared" si="99"/>
        <v>0</v>
      </c>
    </row>
    <row r="6364" spans="10:10" ht="15" customHeight="1" x14ac:dyDescent="0.25">
      <c r="J6364">
        <f t="shared" si="99"/>
        <v>0</v>
      </c>
    </row>
    <row r="6365" spans="10:10" ht="15" customHeight="1" x14ac:dyDescent="0.25">
      <c r="J6365">
        <f t="shared" si="99"/>
        <v>0</v>
      </c>
    </row>
    <row r="6366" spans="10:10" ht="15" customHeight="1" x14ac:dyDescent="0.25">
      <c r="J6366">
        <f t="shared" si="99"/>
        <v>0</v>
      </c>
    </row>
    <row r="6367" spans="10:10" ht="15" customHeight="1" x14ac:dyDescent="0.25">
      <c r="J6367">
        <f t="shared" si="99"/>
        <v>0</v>
      </c>
    </row>
    <row r="6368" spans="10:10" ht="15" customHeight="1" x14ac:dyDescent="0.25">
      <c r="J6368">
        <f t="shared" si="99"/>
        <v>0</v>
      </c>
    </row>
    <row r="6369" spans="10:10" ht="15" customHeight="1" x14ac:dyDescent="0.25">
      <c r="J6369">
        <f t="shared" si="99"/>
        <v>0</v>
      </c>
    </row>
    <row r="6370" spans="10:10" ht="15" customHeight="1" x14ac:dyDescent="0.25">
      <c r="J6370">
        <f t="shared" si="99"/>
        <v>0</v>
      </c>
    </row>
    <row r="6371" spans="10:10" ht="15" customHeight="1" x14ac:dyDescent="0.25">
      <c r="J6371">
        <f t="shared" si="99"/>
        <v>0</v>
      </c>
    </row>
    <row r="6372" spans="10:10" ht="15" customHeight="1" x14ac:dyDescent="0.25">
      <c r="J6372">
        <f t="shared" si="99"/>
        <v>0</v>
      </c>
    </row>
    <row r="6373" spans="10:10" ht="15" customHeight="1" x14ac:dyDescent="0.25">
      <c r="J6373">
        <f t="shared" si="99"/>
        <v>0</v>
      </c>
    </row>
    <row r="6374" spans="10:10" ht="15" customHeight="1" x14ac:dyDescent="0.25">
      <c r="J6374">
        <f t="shared" si="99"/>
        <v>0</v>
      </c>
    </row>
    <row r="6375" spans="10:10" ht="15" customHeight="1" x14ac:dyDescent="0.25">
      <c r="J6375">
        <f t="shared" si="99"/>
        <v>0</v>
      </c>
    </row>
    <row r="6376" spans="10:10" ht="15" customHeight="1" x14ac:dyDescent="0.25">
      <c r="J6376">
        <f t="shared" si="99"/>
        <v>0</v>
      </c>
    </row>
    <row r="6377" spans="10:10" ht="15" customHeight="1" x14ac:dyDescent="0.25">
      <c r="J6377">
        <f t="shared" si="99"/>
        <v>0</v>
      </c>
    </row>
    <row r="6378" spans="10:10" ht="15" customHeight="1" x14ac:dyDescent="0.25">
      <c r="J6378">
        <f t="shared" si="99"/>
        <v>0</v>
      </c>
    </row>
    <row r="6379" spans="10:10" ht="15" customHeight="1" x14ac:dyDescent="0.25">
      <c r="J6379">
        <f t="shared" si="99"/>
        <v>0</v>
      </c>
    </row>
    <row r="6380" spans="10:10" ht="15" customHeight="1" x14ac:dyDescent="0.25">
      <c r="J6380">
        <f t="shared" si="99"/>
        <v>0</v>
      </c>
    </row>
    <row r="6381" spans="10:10" ht="15" customHeight="1" x14ac:dyDescent="0.25">
      <c r="J6381">
        <f t="shared" si="99"/>
        <v>0</v>
      </c>
    </row>
    <row r="6382" spans="10:10" ht="15" customHeight="1" x14ac:dyDescent="0.25">
      <c r="J6382">
        <f t="shared" si="99"/>
        <v>0</v>
      </c>
    </row>
    <row r="6383" spans="10:10" ht="15" customHeight="1" x14ac:dyDescent="0.25">
      <c r="J6383">
        <f t="shared" si="99"/>
        <v>0</v>
      </c>
    </row>
    <row r="6384" spans="10:10" ht="15" customHeight="1" x14ac:dyDescent="0.25">
      <c r="J6384">
        <f t="shared" si="99"/>
        <v>0</v>
      </c>
    </row>
    <row r="6385" spans="10:10" ht="15" customHeight="1" x14ac:dyDescent="0.25">
      <c r="J6385">
        <f t="shared" si="99"/>
        <v>0</v>
      </c>
    </row>
    <row r="6386" spans="10:10" ht="15" customHeight="1" x14ac:dyDescent="0.25">
      <c r="J6386">
        <f t="shared" si="99"/>
        <v>0</v>
      </c>
    </row>
    <row r="6387" spans="10:10" ht="15" customHeight="1" x14ac:dyDescent="0.25">
      <c r="J6387">
        <f t="shared" si="99"/>
        <v>0</v>
      </c>
    </row>
    <row r="6388" spans="10:10" ht="15" customHeight="1" x14ac:dyDescent="0.25">
      <c r="J6388">
        <f t="shared" si="99"/>
        <v>0</v>
      </c>
    </row>
    <row r="6389" spans="10:10" ht="15" customHeight="1" x14ac:dyDescent="0.25">
      <c r="J6389">
        <f t="shared" si="99"/>
        <v>0</v>
      </c>
    </row>
    <row r="6390" spans="10:10" ht="15" customHeight="1" x14ac:dyDescent="0.25">
      <c r="J6390">
        <f t="shared" si="99"/>
        <v>0</v>
      </c>
    </row>
    <row r="6391" spans="10:10" ht="15" customHeight="1" x14ac:dyDescent="0.25">
      <c r="J6391">
        <f t="shared" si="99"/>
        <v>0</v>
      </c>
    </row>
    <row r="6392" spans="10:10" ht="15" customHeight="1" x14ac:dyDescent="0.25">
      <c r="J6392">
        <f t="shared" si="99"/>
        <v>0</v>
      </c>
    </row>
    <row r="6393" spans="10:10" ht="15" customHeight="1" x14ac:dyDescent="0.25">
      <c r="J6393">
        <f t="shared" si="99"/>
        <v>0</v>
      </c>
    </row>
    <row r="6394" spans="10:10" ht="15" customHeight="1" x14ac:dyDescent="0.25">
      <c r="J6394">
        <f t="shared" si="99"/>
        <v>0</v>
      </c>
    </row>
    <row r="6395" spans="10:10" ht="15" customHeight="1" x14ac:dyDescent="0.25">
      <c r="J6395">
        <f t="shared" si="99"/>
        <v>0</v>
      </c>
    </row>
    <row r="6396" spans="10:10" ht="15" customHeight="1" x14ac:dyDescent="0.25">
      <c r="J6396">
        <f t="shared" si="99"/>
        <v>0</v>
      </c>
    </row>
    <row r="6397" spans="10:10" ht="15" customHeight="1" x14ac:dyDescent="0.25">
      <c r="J6397">
        <f t="shared" si="99"/>
        <v>0</v>
      </c>
    </row>
    <row r="6398" spans="10:10" ht="15" customHeight="1" x14ac:dyDescent="0.25">
      <c r="J6398">
        <f t="shared" si="99"/>
        <v>0</v>
      </c>
    </row>
    <row r="6399" spans="10:10" ht="15" customHeight="1" x14ac:dyDescent="0.25">
      <c r="J6399">
        <f t="shared" si="99"/>
        <v>0</v>
      </c>
    </row>
    <row r="6400" spans="10:10" ht="15" customHeight="1" x14ac:dyDescent="0.25">
      <c r="J6400">
        <f t="shared" si="99"/>
        <v>0</v>
      </c>
    </row>
    <row r="6401" spans="10:10" ht="15" customHeight="1" x14ac:dyDescent="0.25">
      <c r="J6401">
        <f t="shared" si="99"/>
        <v>0</v>
      </c>
    </row>
    <row r="6402" spans="10:10" ht="15" customHeight="1" x14ac:dyDescent="0.25">
      <c r="J6402">
        <f t="shared" si="99"/>
        <v>0</v>
      </c>
    </row>
    <row r="6403" spans="10:10" ht="15" customHeight="1" x14ac:dyDescent="0.25">
      <c r="J6403">
        <f t="shared" ref="J6403:J6466" si="100">H6403*I6403</f>
        <v>0</v>
      </c>
    </row>
    <row r="6404" spans="10:10" ht="15" customHeight="1" x14ac:dyDescent="0.25">
      <c r="J6404">
        <f t="shared" si="100"/>
        <v>0</v>
      </c>
    </row>
    <row r="6405" spans="10:10" ht="15" customHeight="1" x14ac:dyDescent="0.25">
      <c r="J6405">
        <f t="shared" si="100"/>
        <v>0</v>
      </c>
    </row>
    <row r="6406" spans="10:10" ht="15" customHeight="1" x14ac:dyDescent="0.25">
      <c r="J6406">
        <f t="shared" si="100"/>
        <v>0</v>
      </c>
    </row>
    <row r="6407" spans="10:10" ht="15" customHeight="1" x14ac:dyDescent="0.25">
      <c r="J6407">
        <f t="shared" si="100"/>
        <v>0</v>
      </c>
    </row>
    <row r="6408" spans="10:10" ht="15" customHeight="1" x14ac:dyDescent="0.25">
      <c r="J6408">
        <f t="shared" si="100"/>
        <v>0</v>
      </c>
    </row>
    <row r="6409" spans="10:10" ht="15" customHeight="1" x14ac:dyDescent="0.25">
      <c r="J6409">
        <f t="shared" si="100"/>
        <v>0</v>
      </c>
    </row>
    <row r="6410" spans="10:10" ht="15" customHeight="1" x14ac:dyDescent="0.25">
      <c r="J6410">
        <f t="shared" si="100"/>
        <v>0</v>
      </c>
    </row>
    <row r="6411" spans="10:10" ht="15" customHeight="1" x14ac:dyDescent="0.25">
      <c r="J6411">
        <f t="shared" si="100"/>
        <v>0</v>
      </c>
    </row>
    <row r="6412" spans="10:10" ht="15" customHeight="1" x14ac:dyDescent="0.25">
      <c r="J6412">
        <f t="shared" si="100"/>
        <v>0</v>
      </c>
    </row>
    <row r="6413" spans="10:10" ht="15" customHeight="1" x14ac:dyDescent="0.25">
      <c r="J6413">
        <f t="shared" si="100"/>
        <v>0</v>
      </c>
    </row>
    <row r="6414" spans="10:10" ht="15" customHeight="1" x14ac:dyDescent="0.25">
      <c r="J6414">
        <f t="shared" si="100"/>
        <v>0</v>
      </c>
    </row>
    <row r="6415" spans="10:10" ht="15" customHeight="1" x14ac:dyDescent="0.25">
      <c r="J6415">
        <f t="shared" si="100"/>
        <v>0</v>
      </c>
    </row>
    <row r="6416" spans="10:10" ht="15" customHeight="1" x14ac:dyDescent="0.25">
      <c r="J6416">
        <f t="shared" si="100"/>
        <v>0</v>
      </c>
    </row>
    <row r="6417" spans="10:10" ht="15" customHeight="1" x14ac:dyDescent="0.25">
      <c r="J6417">
        <f t="shared" si="100"/>
        <v>0</v>
      </c>
    </row>
    <row r="6418" spans="10:10" ht="15" customHeight="1" x14ac:dyDescent="0.25">
      <c r="J6418">
        <f t="shared" si="100"/>
        <v>0</v>
      </c>
    </row>
    <row r="6419" spans="10:10" ht="15" customHeight="1" x14ac:dyDescent="0.25">
      <c r="J6419">
        <f t="shared" si="100"/>
        <v>0</v>
      </c>
    </row>
    <row r="6420" spans="10:10" ht="15" customHeight="1" x14ac:dyDescent="0.25">
      <c r="J6420">
        <f t="shared" si="100"/>
        <v>0</v>
      </c>
    </row>
    <row r="6421" spans="10:10" ht="15" customHeight="1" x14ac:dyDescent="0.25">
      <c r="J6421">
        <f t="shared" si="100"/>
        <v>0</v>
      </c>
    </row>
    <row r="6422" spans="10:10" ht="15" customHeight="1" x14ac:dyDescent="0.25">
      <c r="J6422">
        <f t="shared" si="100"/>
        <v>0</v>
      </c>
    </row>
    <row r="6423" spans="10:10" ht="15" customHeight="1" x14ac:dyDescent="0.25">
      <c r="J6423">
        <f t="shared" si="100"/>
        <v>0</v>
      </c>
    </row>
    <row r="6424" spans="10:10" ht="15" customHeight="1" x14ac:dyDescent="0.25">
      <c r="J6424">
        <f t="shared" si="100"/>
        <v>0</v>
      </c>
    </row>
    <row r="6425" spans="10:10" ht="15" customHeight="1" x14ac:dyDescent="0.25">
      <c r="J6425">
        <f t="shared" si="100"/>
        <v>0</v>
      </c>
    </row>
    <row r="6426" spans="10:10" ht="15" customHeight="1" x14ac:dyDescent="0.25">
      <c r="J6426">
        <f t="shared" si="100"/>
        <v>0</v>
      </c>
    </row>
    <row r="6427" spans="10:10" ht="15" customHeight="1" x14ac:dyDescent="0.25">
      <c r="J6427">
        <f t="shared" si="100"/>
        <v>0</v>
      </c>
    </row>
    <row r="6428" spans="10:10" ht="15" customHeight="1" x14ac:dyDescent="0.25">
      <c r="J6428">
        <f t="shared" si="100"/>
        <v>0</v>
      </c>
    </row>
    <row r="6429" spans="10:10" ht="15" customHeight="1" x14ac:dyDescent="0.25">
      <c r="J6429">
        <f t="shared" si="100"/>
        <v>0</v>
      </c>
    </row>
    <row r="6430" spans="10:10" ht="15" customHeight="1" x14ac:dyDescent="0.25">
      <c r="J6430">
        <f t="shared" si="100"/>
        <v>0</v>
      </c>
    </row>
    <row r="6431" spans="10:10" ht="15" customHeight="1" x14ac:dyDescent="0.25">
      <c r="J6431">
        <f t="shared" si="100"/>
        <v>0</v>
      </c>
    </row>
    <row r="6432" spans="10:10" ht="15" customHeight="1" x14ac:dyDescent="0.25">
      <c r="J6432">
        <f t="shared" si="100"/>
        <v>0</v>
      </c>
    </row>
    <row r="6433" spans="10:10" ht="15" customHeight="1" x14ac:dyDescent="0.25">
      <c r="J6433">
        <f t="shared" si="100"/>
        <v>0</v>
      </c>
    </row>
    <row r="6434" spans="10:10" ht="15" customHeight="1" x14ac:dyDescent="0.25">
      <c r="J6434">
        <f t="shared" si="100"/>
        <v>0</v>
      </c>
    </row>
    <row r="6435" spans="10:10" ht="15" customHeight="1" x14ac:dyDescent="0.25">
      <c r="J6435">
        <f t="shared" si="100"/>
        <v>0</v>
      </c>
    </row>
    <row r="6436" spans="10:10" ht="15" customHeight="1" x14ac:dyDescent="0.25">
      <c r="J6436">
        <f t="shared" si="100"/>
        <v>0</v>
      </c>
    </row>
    <row r="6437" spans="10:10" ht="15" customHeight="1" x14ac:dyDescent="0.25">
      <c r="J6437">
        <f t="shared" si="100"/>
        <v>0</v>
      </c>
    </row>
    <row r="6438" spans="10:10" ht="15" customHeight="1" x14ac:dyDescent="0.25">
      <c r="J6438">
        <f t="shared" si="100"/>
        <v>0</v>
      </c>
    </row>
    <row r="6439" spans="10:10" ht="15" customHeight="1" x14ac:dyDescent="0.25">
      <c r="J6439">
        <f t="shared" si="100"/>
        <v>0</v>
      </c>
    </row>
    <row r="6440" spans="10:10" ht="15" customHeight="1" x14ac:dyDescent="0.25">
      <c r="J6440">
        <f t="shared" si="100"/>
        <v>0</v>
      </c>
    </row>
    <row r="6441" spans="10:10" ht="15" customHeight="1" x14ac:dyDescent="0.25">
      <c r="J6441">
        <f t="shared" si="100"/>
        <v>0</v>
      </c>
    </row>
    <row r="6442" spans="10:10" ht="15" customHeight="1" x14ac:dyDescent="0.25">
      <c r="J6442">
        <f t="shared" si="100"/>
        <v>0</v>
      </c>
    </row>
    <row r="6443" spans="10:10" ht="15" customHeight="1" x14ac:dyDescent="0.25">
      <c r="J6443">
        <f t="shared" si="100"/>
        <v>0</v>
      </c>
    </row>
    <row r="6444" spans="10:10" ht="15" customHeight="1" x14ac:dyDescent="0.25">
      <c r="J6444">
        <f t="shared" si="100"/>
        <v>0</v>
      </c>
    </row>
    <row r="6445" spans="10:10" ht="15" customHeight="1" x14ac:dyDescent="0.25">
      <c r="J6445">
        <f t="shared" si="100"/>
        <v>0</v>
      </c>
    </row>
    <row r="6446" spans="10:10" ht="15" customHeight="1" x14ac:dyDescent="0.25">
      <c r="J6446">
        <f t="shared" si="100"/>
        <v>0</v>
      </c>
    </row>
    <row r="6447" spans="10:10" ht="15" customHeight="1" x14ac:dyDescent="0.25">
      <c r="J6447">
        <f t="shared" si="100"/>
        <v>0</v>
      </c>
    </row>
    <row r="6448" spans="10:10" ht="15" customHeight="1" x14ac:dyDescent="0.25">
      <c r="J6448">
        <f t="shared" si="100"/>
        <v>0</v>
      </c>
    </row>
    <row r="6449" spans="10:10" ht="15" customHeight="1" x14ac:dyDescent="0.25">
      <c r="J6449">
        <f t="shared" si="100"/>
        <v>0</v>
      </c>
    </row>
    <row r="6450" spans="10:10" ht="15" customHeight="1" x14ac:dyDescent="0.25">
      <c r="J6450">
        <f t="shared" si="100"/>
        <v>0</v>
      </c>
    </row>
    <row r="6451" spans="10:10" ht="15" customHeight="1" x14ac:dyDescent="0.25">
      <c r="J6451">
        <f t="shared" si="100"/>
        <v>0</v>
      </c>
    </row>
    <row r="6452" spans="10:10" ht="15" customHeight="1" x14ac:dyDescent="0.25">
      <c r="J6452">
        <f t="shared" si="100"/>
        <v>0</v>
      </c>
    </row>
    <row r="6453" spans="10:10" ht="15" customHeight="1" x14ac:dyDescent="0.25">
      <c r="J6453">
        <f t="shared" si="100"/>
        <v>0</v>
      </c>
    </row>
    <row r="6454" spans="10:10" ht="15" customHeight="1" x14ac:dyDescent="0.25">
      <c r="J6454">
        <f t="shared" si="100"/>
        <v>0</v>
      </c>
    </row>
    <row r="6455" spans="10:10" ht="15" customHeight="1" x14ac:dyDescent="0.25">
      <c r="J6455">
        <f t="shared" si="100"/>
        <v>0</v>
      </c>
    </row>
    <row r="6456" spans="10:10" ht="15" customHeight="1" x14ac:dyDescent="0.25">
      <c r="J6456">
        <f t="shared" si="100"/>
        <v>0</v>
      </c>
    </row>
    <row r="6457" spans="10:10" ht="15" customHeight="1" x14ac:dyDescent="0.25">
      <c r="J6457">
        <f t="shared" si="100"/>
        <v>0</v>
      </c>
    </row>
    <row r="6458" spans="10:10" ht="15" customHeight="1" x14ac:dyDescent="0.25">
      <c r="J6458">
        <f t="shared" si="100"/>
        <v>0</v>
      </c>
    </row>
    <row r="6459" spans="10:10" ht="15" customHeight="1" x14ac:dyDescent="0.25">
      <c r="J6459">
        <f t="shared" si="100"/>
        <v>0</v>
      </c>
    </row>
    <row r="6460" spans="10:10" ht="15" customHeight="1" x14ac:dyDescent="0.25">
      <c r="J6460">
        <f t="shared" si="100"/>
        <v>0</v>
      </c>
    </row>
    <row r="6461" spans="10:10" ht="15" customHeight="1" x14ac:dyDescent="0.25">
      <c r="J6461">
        <f t="shared" si="100"/>
        <v>0</v>
      </c>
    </row>
    <row r="6462" spans="10:10" ht="15" customHeight="1" x14ac:dyDescent="0.25">
      <c r="J6462">
        <f t="shared" si="100"/>
        <v>0</v>
      </c>
    </row>
    <row r="6463" spans="10:10" ht="15" customHeight="1" x14ac:dyDescent="0.25">
      <c r="J6463">
        <f t="shared" si="100"/>
        <v>0</v>
      </c>
    </row>
    <row r="6464" spans="10:10" ht="15" customHeight="1" x14ac:dyDescent="0.25">
      <c r="J6464">
        <f t="shared" si="100"/>
        <v>0</v>
      </c>
    </row>
    <row r="6465" spans="10:10" ht="15" customHeight="1" x14ac:dyDescent="0.25">
      <c r="J6465">
        <f t="shared" si="100"/>
        <v>0</v>
      </c>
    </row>
    <row r="6466" spans="10:10" ht="15" customHeight="1" x14ac:dyDescent="0.25">
      <c r="J6466">
        <f t="shared" si="100"/>
        <v>0</v>
      </c>
    </row>
    <row r="6467" spans="10:10" ht="15" customHeight="1" x14ac:dyDescent="0.25">
      <c r="J6467">
        <f t="shared" ref="J6467:J6530" si="101">H6467*I6467</f>
        <v>0</v>
      </c>
    </row>
    <row r="6468" spans="10:10" ht="15" customHeight="1" x14ac:dyDescent="0.25">
      <c r="J6468">
        <f t="shared" si="101"/>
        <v>0</v>
      </c>
    </row>
    <row r="6469" spans="10:10" ht="15" customHeight="1" x14ac:dyDescent="0.25">
      <c r="J6469">
        <f t="shared" si="101"/>
        <v>0</v>
      </c>
    </row>
    <row r="6470" spans="10:10" ht="15" customHeight="1" x14ac:dyDescent="0.25">
      <c r="J6470">
        <f t="shared" si="101"/>
        <v>0</v>
      </c>
    </row>
    <row r="6471" spans="10:10" ht="15" customHeight="1" x14ac:dyDescent="0.25">
      <c r="J6471">
        <f t="shared" si="101"/>
        <v>0</v>
      </c>
    </row>
    <row r="6472" spans="10:10" ht="15" customHeight="1" x14ac:dyDescent="0.25">
      <c r="J6472">
        <f t="shared" si="101"/>
        <v>0</v>
      </c>
    </row>
    <row r="6473" spans="10:10" ht="15" customHeight="1" x14ac:dyDescent="0.25">
      <c r="J6473">
        <f t="shared" si="101"/>
        <v>0</v>
      </c>
    </row>
    <row r="6474" spans="10:10" ht="15" customHeight="1" x14ac:dyDescent="0.25">
      <c r="J6474">
        <f t="shared" si="101"/>
        <v>0</v>
      </c>
    </row>
    <row r="6475" spans="10:10" ht="15" customHeight="1" x14ac:dyDescent="0.25">
      <c r="J6475">
        <f t="shared" si="101"/>
        <v>0</v>
      </c>
    </row>
    <row r="6476" spans="10:10" ht="15" customHeight="1" x14ac:dyDescent="0.25">
      <c r="J6476">
        <f t="shared" si="101"/>
        <v>0</v>
      </c>
    </row>
    <row r="6477" spans="10:10" ht="15" customHeight="1" x14ac:dyDescent="0.25">
      <c r="J6477">
        <f t="shared" si="101"/>
        <v>0</v>
      </c>
    </row>
    <row r="6478" spans="10:10" ht="15" customHeight="1" x14ac:dyDescent="0.25">
      <c r="J6478">
        <f t="shared" si="101"/>
        <v>0</v>
      </c>
    </row>
    <row r="6479" spans="10:10" ht="15" customHeight="1" x14ac:dyDescent="0.25">
      <c r="J6479">
        <f t="shared" si="101"/>
        <v>0</v>
      </c>
    </row>
    <row r="6480" spans="10:10" ht="15" customHeight="1" x14ac:dyDescent="0.25">
      <c r="J6480">
        <f t="shared" si="101"/>
        <v>0</v>
      </c>
    </row>
    <row r="6481" spans="10:10" ht="15" customHeight="1" x14ac:dyDescent="0.25">
      <c r="J6481">
        <f t="shared" si="101"/>
        <v>0</v>
      </c>
    </row>
    <row r="6482" spans="10:10" ht="15" customHeight="1" x14ac:dyDescent="0.25">
      <c r="J6482">
        <f t="shared" si="101"/>
        <v>0</v>
      </c>
    </row>
    <row r="6483" spans="10:10" ht="15" customHeight="1" x14ac:dyDescent="0.25">
      <c r="J6483">
        <f t="shared" si="101"/>
        <v>0</v>
      </c>
    </row>
    <row r="6484" spans="10:10" ht="15" customHeight="1" x14ac:dyDescent="0.25">
      <c r="J6484">
        <f t="shared" si="101"/>
        <v>0</v>
      </c>
    </row>
    <row r="6485" spans="10:10" ht="15" customHeight="1" x14ac:dyDescent="0.25">
      <c r="J6485">
        <f t="shared" si="101"/>
        <v>0</v>
      </c>
    </row>
    <row r="6486" spans="10:10" ht="15" customHeight="1" x14ac:dyDescent="0.25">
      <c r="J6486">
        <f t="shared" si="101"/>
        <v>0</v>
      </c>
    </row>
    <row r="6487" spans="10:10" ht="15" customHeight="1" x14ac:dyDescent="0.25">
      <c r="J6487">
        <f t="shared" si="101"/>
        <v>0</v>
      </c>
    </row>
    <row r="6488" spans="10:10" ht="15" customHeight="1" x14ac:dyDescent="0.25">
      <c r="J6488">
        <f t="shared" si="101"/>
        <v>0</v>
      </c>
    </row>
    <row r="6489" spans="10:10" ht="15" customHeight="1" x14ac:dyDescent="0.25">
      <c r="J6489">
        <f t="shared" si="101"/>
        <v>0</v>
      </c>
    </row>
    <row r="6490" spans="10:10" ht="15" customHeight="1" x14ac:dyDescent="0.25">
      <c r="J6490">
        <f t="shared" si="101"/>
        <v>0</v>
      </c>
    </row>
    <row r="6491" spans="10:10" ht="15" customHeight="1" x14ac:dyDescent="0.25">
      <c r="J6491">
        <f t="shared" si="101"/>
        <v>0</v>
      </c>
    </row>
    <row r="6492" spans="10:10" ht="15" customHeight="1" x14ac:dyDescent="0.25">
      <c r="J6492">
        <f t="shared" si="101"/>
        <v>0</v>
      </c>
    </row>
    <row r="6493" spans="10:10" ht="15" customHeight="1" x14ac:dyDescent="0.25">
      <c r="J6493">
        <f t="shared" si="101"/>
        <v>0</v>
      </c>
    </row>
    <row r="6494" spans="10:10" ht="15" customHeight="1" x14ac:dyDescent="0.25">
      <c r="J6494">
        <f t="shared" si="101"/>
        <v>0</v>
      </c>
    </row>
    <row r="6495" spans="10:10" ht="15" customHeight="1" x14ac:dyDescent="0.25">
      <c r="J6495">
        <f t="shared" si="101"/>
        <v>0</v>
      </c>
    </row>
    <row r="6496" spans="10:10" ht="15" customHeight="1" x14ac:dyDescent="0.25">
      <c r="J6496">
        <f t="shared" si="101"/>
        <v>0</v>
      </c>
    </row>
    <row r="6497" spans="10:10" ht="15" customHeight="1" x14ac:dyDescent="0.25">
      <c r="J6497">
        <f t="shared" si="101"/>
        <v>0</v>
      </c>
    </row>
    <row r="6498" spans="10:10" ht="15" customHeight="1" x14ac:dyDescent="0.25">
      <c r="J6498">
        <f t="shared" si="101"/>
        <v>0</v>
      </c>
    </row>
    <row r="6499" spans="10:10" ht="15" customHeight="1" x14ac:dyDescent="0.25">
      <c r="J6499">
        <f t="shared" si="101"/>
        <v>0</v>
      </c>
    </row>
    <row r="6500" spans="10:10" ht="15" customHeight="1" x14ac:dyDescent="0.25">
      <c r="J6500">
        <f t="shared" si="101"/>
        <v>0</v>
      </c>
    </row>
    <row r="6501" spans="10:10" ht="15" customHeight="1" x14ac:dyDescent="0.25">
      <c r="J6501">
        <f t="shared" si="101"/>
        <v>0</v>
      </c>
    </row>
    <row r="6502" spans="10:10" ht="15" customHeight="1" x14ac:dyDescent="0.25">
      <c r="J6502">
        <f t="shared" si="101"/>
        <v>0</v>
      </c>
    </row>
    <row r="6503" spans="10:10" ht="15" customHeight="1" x14ac:dyDescent="0.25">
      <c r="J6503">
        <f t="shared" si="101"/>
        <v>0</v>
      </c>
    </row>
    <row r="6504" spans="10:10" ht="15" customHeight="1" x14ac:dyDescent="0.25">
      <c r="J6504">
        <f t="shared" si="101"/>
        <v>0</v>
      </c>
    </row>
    <row r="6505" spans="10:10" ht="15" customHeight="1" x14ac:dyDescent="0.25">
      <c r="J6505">
        <f t="shared" si="101"/>
        <v>0</v>
      </c>
    </row>
    <row r="6506" spans="10:10" ht="15" customHeight="1" x14ac:dyDescent="0.25">
      <c r="J6506">
        <f t="shared" si="101"/>
        <v>0</v>
      </c>
    </row>
    <row r="6507" spans="10:10" ht="15" customHeight="1" x14ac:dyDescent="0.25">
      <c r="J6507">
        <f t="shared" si="101"/>
        <v>0</v>
      </c>
    </row>
    <row r="6508" spans="10:10" ht="15" customHeight="1" x14ac:dyDescent="0.25">
      <c r="J6508">
        <f t="shared" si="101"/>
        <v>0</v>
      </c>
    </row>
    <row r="6509" spans="10:10" ht="15" customHeight="1" x14ac:dyDescent="0.25">
      <c r="J6509">
        <f t="shared" si="101"/>
        <v>0</v>
      </c>
    </row>
    <row r="6510" spans="10:10" ht="15" customHeight="1" x14ac:dyDescent="0.25">
      <c r="J6510">
        <f t="shared" si="101"/>
        <v>0</v>
      </c>
    </row>
    <row r="6511" spans="10:10" ht="15" customHeight="1" x14ac:dyDescent="0.25">
      <c r="J6511">
        <f t="shared" si="101"/>
        <v>0</v>
      </c>
    </row>
    <row r="6512" spans="10:10" ht="15" customHeight="1" x14ac:dyDescent="0.25">
      <c r="J6512">
        <f t="shared" si="101"/>
        <v>0</v>
      </c>
    </row>
    <row r="6513" spans="10:10" ht="15" customHeight="1" x14ac:dyDescent="0.25">
      <c r="J6513">
        <f t="shared" si="101"/>
        <v>0</v>
      </c>
    </row>
    <row r="6514" spans="10:10" ht="15" customHeight="1" x14ac:dyDescent="0.25">
      <c r="J6514">
        <f t="shared" si="101"/>
        <v>0</v>
      </c>
    </row>
    <row r="6515" spans="10:10" ht="15" customHeight="1" x14ac:dyDescent="0.25">
      <c r="J6515">
        <f t="shared" si="101"/>
        <v>0</v>
      </c>
    </row>
    <row r="6516" spans="10:10" ht="15" customHeight="1" x14ac:dyDescent="0.25">
      <c r="J6516">
        <f t="shared" si="101"/>
        <v>0</v>
      </c>
    </row>
    <row r="6517" spans="10:10" ht="15" customHeight="1" x14ac:dyDescent="0.25">
      <c r="J6517">
        <f t="shared" si="101"/>
        <v>0</v>
      </c>
    </row>
    <row r="6518" spans="10:10" ht="15" customHeight="1" x14ac:dyDescent="0.25">
      <c r="J6518">
        <f t="shared" si="101"/>
        <v>0</v>
      </c>
    </row>
    <row r="6519" spans="10:10" ht="15" customHeight="1" x14ac:dyDescent="0.25">
      <c r="J6519">
        <f t="shared" si="101"/>
        <v>0</v>
      </c>
    </row>
    <row r="6520" spans="10:10" ht="15" customHeight="1" x14ac:dyDescent="0.25">
      <c r="J6520">
        <f t="shared" si="101"/>
        <v>0</v>
      </c>
    </row>
    <row r="6521" spans="10:10" ht="15" customHeight="1" x14ac:dyDescent="0.25">
      <c r="J6521">
        <f t="shared" si="101"/>
        <v>0</v>
      </c>
    </row>
    <row r="6522" spans="10:10" ht="15" customHeight="1" x14ac:dyDescent="0.25">
      <c r="J6522">
        <f t="shared" si="101"/>
        <v>0</v>
      </c>
    </row>
    <row r="6523" spans="10:10" ht="15" customHeight="1" x14ac:dyDescent="0.25">
      <c r="J6523">
        <f t="shared" si="101"/>
        <v>0</v>
      </c>
    </row>
    <row r="6524" spans="10:10" ht="15" customHeight="1" x14ac:dyDescent="0.25">
      <c r="J6524">
        <f t="shared" si="101"/>
        <v>0</v>
      </c>
    </row>
    <row r="6525" spans="10:10" ht="15" customHeight="1" x14ac:dyDescent="0.25">
      <c r="J6525">
        <f t="shared" si="101"/>
        <v>0</v>
      </c>
    </row>
    <row r="6526" spans="10:10" ht="15" customHeight="1" x14ac:dyDescent="0.25">
      <c r="J6526">
        <f t="shared" si="101"/>
        <v>0</v>
      </c>
    </row>
    <row r="6527" spans="10:10" ht="15" customHeight="1" x14ac:dyDescent="0.25">
      <c r="J6527">
        <f t="shared" si="101"/>
        <v>0</v>
      </c>
    </row>
    <row r="6528" spans="10:10" ht="15" customHeight="1" x14ac:dyDescent="0.25">
      <c r="J6528">
        <f t="shared" si="101"/>
        <v>0</v>
      </c>
    </row>
    <row r="6529" spans="10:10" ht="15" customHeight="1" x14ac:dyDescent="0.25">
      <c r="J6529">
        <f t="shared" si="101"/>
        <v>0</v>
      </c>
    </row>
    <row r="6530" spans="10:10" ht="15" customHeight="1" x14ac:dyDescent="0.25">
      <c r="J6530">
        <f t="shared" si="101"/>
        <v>0</v>
      </c>
    </row>
    <row r="6531" spans="10:10" ht="15" customHeight="1" x14ac:dyDescent="0.25">
      <c r="J6531">
        <f t="shared" ref="J6531:J6594" si="102">H6531*I6531</f>
        <v>0</v>
      </c>
    </row>
    <row r="6532" spans="10:10" ht="15" customHeight="1" x14ac:dyDescent="0.25">
      <c r="J6532">
        <f t="shared" si="102"/>
        <v>0</v>
      </c>
    </row>
    <row r="6533" spans="10:10" ht="15" customHeight="1" x14ac:dyDescent="0.25">
      <c r="J6533">
        <f t="shared" si="102"/>
        <v>0</v>
      </c>
    </row>
    <row r="6534" spans="10:10" ht="15" customHeight="1" x14ac:dyDescent="0.25">
      <c r="J6534">
        <f t="shared" si="102"/>
        <v>0</v>
      </c>
    </row>
    <row r="6535" spans="10:10" ht="15" customHeight="1" x14ac:dyDescent="0.25">
      <c r="J6535">
        <f t="shared" si="102"/>
        <v>0</v>
      </c>
    </row>
    <row r="6536" spans="10:10" ht="15" customHeight="1" x14ac:dyDescent="0.25">
      <c r="J6536">
        <f t="shared" si="102"/>
        <v>0</v>
      </c>
    </row>
    <row r="6537" spans="10:10" ht="15" customHeight="1" x14ac:dyDescent="0.25">
      <c r="J6537">
        <f t="shared" si="102"/>
        <v>0</v>
      </c>
    </row>
    <row r="6538" spans="10:10" ht="15" customHeight="1" x14ac:dyDescent="0.25">
      <c r="J6538">
        <f t="shared" si="102"/>
        <v>0</v>
      </c>
    </row>
    <row r="6539" spans="10:10" ht="15" customHeight="1" x14ac:dyDescent="0.25">
      <c r="J6539">
        <f t="shared" si="102"/>
        <v>0</v>
      </c>
    </row>
    <row r="6540" spans="10:10" ht="15" customHeight="1" x14ac:dyDescent="0.25">
      <c r="J6540">
        <f t="shared" si="102"/>
        <v>0</v>
      </c>
    </row>
    <row r="6541" spans="10:10" ht="15" customHeight="1" x14ac:dyDescent="0.25">
      <c r="J6541">
        <f t="shared" si="102"/>
        <v>0</v>
      </c>
    </row>
    <row r="6542" spans="10:10" ht="15" customHeight="1" x14ac:dyDescent="0.25">
      <c r="J6542">
        <f t="shared" si="102"/>
        <v>0</v>
      </c>
    </row>
    <row r="6543" spans="10:10" ht="15" customHeight="1" x14ac:dyDescent="0.25">
      <c r="J6543">
        <f t="shared" si="102"/>
        <v>0</v>
      </c>
    </row>
    <row r="6544" spans="10:10" ht="15" customHeight="1" x14ac:dyDescent="0.25">
      <c r="J6544">
        <f t="shared" si="102"/>
        <v>0</v>
      </c>
    </row>
    <row r="6545" spans="10:10" ht="15" customHeight="1" x14ac:dyDescent="0.25">
      <c r="J6545">
        <f t="shared" si="102"/>
        <v>0</v>
      </c>
    </row>
    <row r="6546" spans="10:10" ht="15" customHeight="1" x14ac:dyDescent="0.25">
      <c r="J6546">
        <f t="shared" si="102"/>
        <v>0</v>
      </c>
    </row>
    <row r="6547" spans="10:10" ht="15" customHeight="1" x14ac:dyDescent="0.25">
      <c r="J6547">
        <f t="shared" si="102"/>
        <v>0</v>
      </c>
    </row>
    <row r="6548" spans="10:10" ht="15" customHeight="1" x14ac:dyDescent="0.25">
      <c r="J6548">
        <f t="shared" si="102"/>
        <v>0</v>
      </c>
    </row>
    <row r="6549" spans="10:10" ht="15" customHeight="1" x14ac:dyDescent="0.25">
      <c r="J6549">
        <f t="shared" si="102"/>
        <v>0</v>
      </c>
    </row>
    <row r="6550" spans="10:10" ht="15" customHeight="1" x14ac:dyDescent="0.25">
      <c r="J6550">
        <f t="shared" si="102"/>
        <v>0</v>
      </c>
    </row>
    <row r="6551" spans="10:10" ht="15" customHeight="1" x14ac:dyDescent="0.25">
      <c r="J6551">
        <f t="shared" si="102"/>
        <v>0</v>
      </c>
    </row>
    <row r="6552" spans="10:10" ht="15" customHeight="1" x14ac:dyDescent="0.25">
      <c r="J6552">
        <f t="shared" si="102"/>
        <v>0</v>
      </c>
    </row>
    <row r="6553" spans="10:10" ht="15" customHeight="1" x14ac:dyDescent="0.25">
      <c r="J6553">
        <f t="shared" si="102"/>
        <v>0</v>
      </c>
    </row>
    <row r="6554" spans="10:10" ht="15" customHeight="1" x14ac:dyDescent="0.25">
      <c r="J6554">
        <f t="shared" si="102"/>
        <v>0</v>
      </c>
    </row>
    <row r="6555" spans="10:10" ht="15" customHeight="1" x14ac:dyDescent="0.25">
      <c r="J6555">
        <f t="shared" si="102"/>
        <v>0</v>
      </c>
    </row>
    <row r="6556" spans="10:10" ht="15" customHeight="1" x14ac:dyDescent="0.25">
      <c r="J6556">
        <f t="shared" si="102"/>
        <v>0</v>
      </c>
    </row>
    <row r="6557" spans="10:10" ht="15" customHeight="1" x14ac:dyDescent="0.25">
      <c r="J6557">
        <f t="shared" si="102"/>
        <v>0</v>
      </c>
    </row>
    <row r="6558" spans="10:10" ht="15" customHeight="1" x14ac:dyDescent="0.25">
      <c r="J6558">
        <f t="shared" si="102"/>
        <v>0</v>
      </c>
    </row>
    <row r="6559" spans="10:10" ht="15" customHeight="1" x14ac:dyDescent="0.25">
      <c r="J6559">
        <f t="shared" si="102"/>
        <v>0</v>
      </c>
    </row>
    <row r="6560" spans="10:10" ht="15" customHeight="1" x14ac:dyDescent="0.25">
      <c r="J6560">
        <f t="shared" si="102"/>
        <v>0</v>
      </c>
    </row>
    <row r="6561" spans="10:10" ht="15" customHeight="1" x14ac:dyDescent="0.25">
      <c r="J6561">
        <f t="shared" si="102"/>
        <v>0</v>
      </c>
    </row>
    <row r="6562" spans="10:10" ht="15" customHeight="1" x14ac:dyDescent="0.25">
      <c r="J6562">
        <f t="shared" si="102"/>
        <v>0</v>
      </c>
    </row>
    <row r="6563" spans="10:10" ht="15" customHeight="1" x14ac:dyDescent="0.25">
      <c r="J6563">
        <f t="shared" si="102"/>
        <v>0</v>
      </c>
    </row>
    <row r="6564" spans="10:10" ht="15" customHeight="1" x14ac:dyDescent="0.25">
      <c r="J6564">
        <f t="shared" si="102"/>
        <v>0</v>
      </c>
    </row>
    <row r="6565" spans="10:10" ht="15" customHeight="1" x14ac:dyDescent="0.25">
      <c r="J6565">
        <f t="shared" si="102"/>
        <v>0</v>
      </c>
    </row>
    <row r="6566" spans="10:10" ht="15" customHeight="1" x14ac:dyDescent="0.25">
      <c r="J6566">
        <f t="shared" si="102"/>
        <v>0</v>
      </c>
    </row>
    <row r="6567" spans="10:10" ht="15" customHeight="1" x14ac:dyDescent="0.25">
      <c r="J6567">
        <f t="shared" si="102"/>
        <v>0</v>
      </c>
    </row>
    <row r="6568" spans="10:10" ht="15" customHeight="1" x14ac:dyDescent="0.25">
      <c r="J6568">
        <f t="shared" si="102"/>
        <v>0</v>
      </c>
    </row>
    <row r="6569" spans="10:10" ht="15" customHeight="1" x14ac:dyDescent="0.25">
      <c r="J6569">
        <f t="shared" si="102"/>
        <v>0</v>
      </c>
    </row>
    <row r="6570" spans="10:10" ht="15" customHeight="1" x14ac:dyDescent="0.25">
      <c r="J6570">
        <f t="shared" si="102"/>
        <v>0</v>
      </c>
    </row>
    <row r="6571" spans="10:10" ht="15" customHeight="1" x14ac:dyDescent="0.25">
      <c r="J6571">
        <f t="shared" si="102"/>
        <v>0</v>
      </c>
    </row>
    <row r="6572" spans="10:10" ht="15" customHeight="1" x14ac:dyDescent="0.25">
      <c r="J6572">
        <f t="shared" si="102"/>
        <v>0</v>
      </c>
    </row>
    <row r="6573" spans="10:10" ht="15" customHeight="1" x14ac:dyDescent="0.25">
      <c r="J6573">
        <f t="shared" si="102"/>
        <v>0</v>
      </c>
    </row>
    <row r="6574" spans="10:10" ht="15" customHeight="1" x14ac:dyDescent="0.25">
      <c r="J6574">
        <f t="shared" si="102"/>
        <v>0</v>
      </c>
    </row>
    <row r="6575" spans="10:10" ht="15" customHeight="1" x14ac:dyDescent="0.25">
      <c r="J6575">
        <f t="shared" si="102"/>
        <v>0</v>
      </c>
    </row>
    <row r="6576" spans="10:10" ht="15" customHeight="1" x14ac:dyDescent="0.25">
      <c r="J6576">
        <f t="shared" si="102"/>
        <v>0</v>
      </c>
    </row>
    <row r="6577" spans="10:10" ht="15" customHeight="1" x14ac:dyDescent="0.25">
      <c r="J6577">
        <f t="shared" si="102"/>
        <v>0</v>
      </c>
    </row>
    <row r="6578" spans="10:10" ht="15" customHeight="1" x14ac:dyDescent="0.25">
      <c r="J6578">
        <f t="shared" si="102"/>
        <v>0</v>
      </c>
    </row>
    <row r="6579" spans="10:10" ht="15" customHeight="1" x14ac:dyDescent="0.25">
      <c r="J6579">
        <f t="shared" si="102"/>
        <v>0</v>
      </c>
    </row>
    <row r="6580" spans="10:10" ht="15" customHeight="1" x14ac:dyDescent="0.25">
      <c r="J6580">
        <f t="shared" si="102"/>
        <v>0</v>
      </c>
    </row>
    <row r="6581" spans="10:10" ht="15" customHeight="1" x14ac:dyDescent="0.25">
      <c r="J6581">
        <f t="shared" si="102"/>
        <v>0</v>
      </c>
    </row>
    <row r="6582" spans="10:10" ht="15" customHeight="1" x14ac:dyDescent="0.25">
      <c r="J6582">
        <f t="shared" si="102"/>
        <v>0</v>
      </c>
    </row>
    <row r="6583" spans="10:10" ht="15" customHeight="1" x14ac:dyDescent="0.25">
      <c r="J6583">
        <f t="shared" si="102"/>
        <v>0</v>
      </c>
    </row>
    <row r="6584" spans="10:10" ht="15" customHeight="1" x14ac:dyDescent="0.25">
      <c r="J6584">
        <f t="shared" si="102"/>
        <v>0</v>
      </c>
    </row>
    <row r="6585" spans="10:10" ht="15" customHeight="1" x14ac:dyDescent="0.25">
      <c r="J6585">
        <f t="shared" si="102"/>
        <v>0</v>
      </c>
    </row>
    <row r="6586" spans="10:10" ht="15" customHeight="1" x14ac:dyDescent="0.25">
      <c r="J6586">
        <f t="shared" si="102"/>
        <v>0</v>
      </c>
    </row>
    <row r="6587" spans="10:10" ht="15" customHeight="1" x14ac:dyDescent="0.25">
      <c r="J6587">
        <f t="shared" si="102"/>
        <v>0</v>
      </c>
    </row>
    <row r="6588" spans="10:10" ht="15" customHeight="1" x14ac:dyDescent="0.25">
      <c r="J6588">
        <f t="shared" si="102"/>
        <v>0</v>
      </c>
    </row>
    <row r="6589" spans="10:10" ht="15" customHeight="1" x14ac:dyDescent="0.25">
      <c r="J6589">
        <f t="shared" si="102"/>
        <v>0</v>
      </c>
    </row>
    <row r="6590" spans="10:10" ht="15" customHeight="1" x14ac:dyDescent="0.25">
      <c r="J6590">
        <f t="shared" si="102"/>
        <v>0</v>
      </c>
    </row>
    <row r="6591" spans="10:10" ht="15" customHeight="1" x14ac:dyDescent="0.25">
      <c r="J6591">
        <f t="shared" si="102"/>
        <v>0</v>
      </c>
    </row>
    <row r="6592" spans="10:10" ht="15" customHeight="1" x14ac:dyDescent="0.25">
      <c r="J6592">
        <f t="shared" si="102"/>
        <v>0</v>
      </c>
    </row>
    <row r="6593" spans="10:10" ht="15" customHeight="1" x14ac:dyDescent="0.25">
      <c r="J6593">
        <f t="shared" si="102"/>
        <v>0</v>
      </c>
    </row>
    <row r="6594" spans="10:10" ht="15" customHeight="1" x14ac:dyDescent="0.25">
      <c r="J6594">
        <f t="shared" si="102"/>
        <v>0</v>
      </c>
    </row>
    <row r="6595" spans="10:10" ht="15" customHeight="1" x14ac:dyDescent="0.25">
      <c r="J6595">
        <f t="shared" ref="J6595:J6658" si="103">H6595*I6595</f>
        <v>0</v>
      </c>
    </row>
    <row r="6596" spans="10:10" ht="15" customHeight="1" x14ac:dyDescent="0.25">
      <c r="J6596">
        <f t="shared" si="103"/>
        <v>0</v>
      </c>
    </row>
    <row r="6597" spans="10:10" ht="15" customHeight="1" x14ac:dyDescent="0.25">
      <c r="J6597">
        <f t="shared" si="103"/>
        <v>0</v>
      </c>
    </row>
    <row r="6598" spans="10:10" ht="15" customHeight="1" x14ac:dyDescent="0.25">
      <c r="J6598">
        <f t="shared" si="103"/>
        <v>0</v>
      </c>
    </row>
    <row r="6599" spans="10:10" ht="15" customHeight="1" x14ac:dyDescent="0.25">
      <c r="J6599">
        <f t="shared" si="103"/>
        <v>0</v>
      </c>
    </row>
    <row r="6600" spans="10:10" ht="15" customHeight="1" x14ac:dyDescent="0.25">
      <c r="J6600">
        <f t="shared" si="103"/>
        <v>0</v>
      </c>
    </row>
    <row r="6601" spans="10:10" ht="15" customHeight="1" x14ac:dyDescent="0.25">
      <c r="J6601">
        <f t="shared" si="103"/>
        <v>0</v>
      </c>
    </row>
    <row r="6602" spans="10:10" ht="15" customHeight="1" x14ac:dyDescent="0.25">
      <c r="J6602">
        <f t="shared" si="103"/>
        <v>0</v>
      </c>
    </row>
    <row r="6603" spans="10:10" ht="15" customHeight="1" x14ac:dyDescent="0.25">
      <c r="J6603">
        <f t="shared" si="103"/>
        <v>0</v>
      </c>
    </row>
    <row r="6604" spans="10:10" ht="15" customHeight="1" x14ac:dyDescent="0.25">
      <c r="J6604">
        <f t="shared" si="103"/>
        <v>0</v>
      </c>
    </row>
    <row r="6605" spans="10:10" ht="15" customHeight="1" x14ac:dyDescent="0.25">
      <c r="J6605">
        <f t="shared" si="103"/>
        <v>0</v>
      </c>
    </row>
    <row r="6606" spans="10:10" ht="15" customHeight="1" x14ac:dyDescent="0.25">
      <c r="J6606">
        <f t="shared" si="103"/>
        <v>0</v>
      </c>
    </row>
    <row r="6607" spans="10:10" ht="15" customHeight="1" x14ac:dyDescent="0.25">
      <c r="J6607">
        <f t="shared" si="103"/>
        <v>0</v>
      </c>
    </row>
    <row r="6608" spans="10:10" ht="15" customHeight="1" x14ac:dyDescent="0.25">
      <c r="J6608">
        <f t="shared" si="103"/>
        <v>0</v>
      </c>
    </row>
    <row r="6609" spans="10:10" ht="15" customHeight="1" x14ac:dyDescent="0.25">
      <c r="J6609">
        <f t="shared" si="103"/>
        <v>0</v>
      </c>
    </row>
    <row r="6610" spans="10:10" ht="15" customHeight="1" x14ac:dyDescent="0.25">
      <c r="J6610">
        <f t="shared" si="103"/>
        <v>0</v>
      </c>
    </row>
    <row r="6611" spans="10:10" ht="15" customHeight="1" x14ac:dyDescent="0.25">
      <c r="J6611">
        <f t="shared" si="103"/>
        <v>0</v>
      </c>
    </row>
    <row r="6612" spans="10:10" ht="15" customHeight="1" x14ac:dyDescent="0.25">
      <c r="J6612">
        <f t="shared" si="103"/>
        <v>0</v>
      </c>
    </row>
    <row r="6613" spans="10:10" ht="15" customHeight="1" x14ac:dyDescent="0.25">
      <c r="J6613">
        <f t="shared" si="103"/>
        <v>0</v>
      </c>
    </row>
    <row r="6614" spans="10:10" ht="15" customHeight="1" x14ac:dyDescent="0.25">
      <c r="J6614">
        <f t="shared" si="103"/>
        <v>0</v>
      </c>
    </row>
    <row r="6615" spans="10:10" ht="15" customHeight="1" x14ac:dyDescent="0.25">
      <c r="J6615">
        <f t="shared" si="103"/>
        <v>0</v>
      </c>
    </row>
    <row r="6616" spans="10:10" ht="15" customHeight="1" x14ac:dyDescent="0.25">
      <c r="J6616">
        <f t="shared" si="103"/>
        <v>0</v>
      </c>
    </row>
    <row r="6617" spans="10:10" ht="15" customHeight="1" x14ac:dyDescent="0.25">
      <c r="J6617">
        <f t="shared" si="103"/>
        <v>0</v>
      </c>
    </row>
    <row r="6618" spans="10:10" ht="15" customHeight="1" x14ac:dyDescent="0.25">
      <c r="J6618">
        <f t="shared" si="103"/>
        <v>0</v>
      </c>
    </row>
    <row r="6619" spans="10:10" ht="15" customHeight="1" x14ac:dyDescent="0.25">
      <c r="J6619">
        <f t="shared" si="103"/>
        <v>0</v>
      </c>
    </row>
    <row r="6620" spans="10:10" ht="15" customHeight="1" x14ac:dyDescent="0.25">
      <c r="J6620">
        <f t="shared" si="103"/>
        <v>0</v>
      </c>
    </row>
    <row r="6621" spans="10:10" ht="15" customHeight="1" x14ac:dyDescent="0.25">
      <c r="J6621">
        <f t="shared" si="103"/>
        <v>0</v>
      </c>
    </row>
    <row r="6622" spans="10:10" ht="15" customHeight="1" x14ac:dyDescent="0.25">
      <c r="J6622">
        <f t="shared" si="103"/>
        <v>0</v>
      </c>
    </row>
    <row r="6623" spans="10:10" ht="15" customHeight="1" x14ac:dyDescent="0.25">
      <c r="J6623">
        <f t="shared" si="103"/>
        <v>0</v>
      </c>
    </row>
    <row r="6624" spans="10:10" ht="15" customHeight="1" x14ac:dyDescent="0.25">
      <c r="J6624">
        <f t="shared" si="103"/>
        <v>0</v>
      </c>
    </row>
    <row r="6625" spans="10:10" ht="15" customHeight="1" x14ac:dyDescent="0.25">
      <c r="J6625">
        <f t="shared" si="103"/>
        <v>0</v>
      </c>
    </row>
    <row r="6626" spans="10:10" ht="15" customHeight="1" x14ac:dyDescent="0.25">
      <c r="J6626">
        <f t="shared" si="103"/>
        <v>0</v>
      </c>
    </row>
    <row r="6627" spans="10:10" ht="15" customHeight="1" x14ac:dyDescent="0.25">
      <c r="J6627">
        <f t="shared" si="103"/>
        <v>0</v>
      </c>
    </row>
    <row r="6628" spans="10:10" ht="15" customHeight="1" x14ac:dyDescent="0.25">
      <c r="J6628">
        <f t="shared" si="103"/>
        <v>0</v>
      </c>
    </row>
    <row r="6629" spans="10:10" ht="15" customHeight="1" x14ac:dyDescent="0.25">
      <c r="J6629">
        <f t="shared" si="103"/>
        <v>0</v>
      </c>
    </row>
    <row r="6630" spans="10:10" ht="15" customHeight="1" x14ac:dyDescent="0.25">
      <c r="J6630">
        <f t="shared" si="103"/>
        <v>0</v>
      </c>
    </row>
    <row r="6631" spans="10:10" ht="15" customHeight="1" x14ac:dyDescent="0.25">
      <c r="J6631">
        <f t="shared" si="103"/>
        <v>0</v>
      </c>
    </row>
    <row r="6632" spans="10:10" ht="15" customHeight="1" x14ac:dyDescent="0.25">
      <c r="J6632">
        <f t="shared" si="103"/>
        <v>0</v>
      </c>
    </row>
    <row r="6633" spans="10:10" ht="15" customHeight="1" x14ac:dyDescent="0.25">
      <c r="J6633">
        <f t="shared" si="103"/>
        <v>0</v>
      </c>
    </row>
    <row r="6634" spans="10:10" ht="15" customHeight="1" x14ac:dyDescent="0.25">
      <c r="J6634">
        <f t="shared" si="103"/>
        <v>0</v>
      </c>
    </row>
    <row r="6635" spans="10:10" ht="15" customHeight="1" x14ac:dyDescent="0.25">
      <c r="J6635">
        <f t="shared" si="103"/>
        <v>0</v>
      </c>
    </row>
    <row r="6636" spans="10:10" ht="15" customHeight="1" x14ac:dyDescent="0.25">
      <c r="J6636">
        <f t="shared" si="103"/>
        <v>0</v>
      </c>
    </row>
    <row r="6637" spans="10:10" ht="15" customHeight="1" x14ac:dyDescent="0.25">
      <c r="J6637">
        <f t="shared" si="103"/>
        <v>0</v>
      </c>
    </row>
    <row r="6638" spans="10:10" ht="15" customHeight="1" x14ac:dyDescent="0.25">
      <c r="J6638">
        <f t="shared" si="103"/>
        <v>0</v>
      </c>
    </row>
    <row r="6639" spans="10:10" ht="15" customHeight="1" x14ac:dyDescent="0.25">
      <c r="J6639">
        <f t="shared" si="103"/>
        <v>0</v>
      </c>
    </row>
    <row r="6640" spans="10:10" ht="15" customHeight="1" x14ac:dyDescent="0.25">
      <c r="J6640">
        <f t="shared" si="103"/>
        <v>0</v>
      </c>
    </row>
    <row r="6641" spans="10:10" ht="15" customHeight="1" x14ac:dyDescent="0.25">
      <c r="J6641">
        <f t="shared" si="103"/>
        <v>0</v>
      </c>
    </row>
    <row r="6642" spans="10:10" ht="15" customHeight="1" x14ac:dyDescent="0.25">
      <c r="J6642">
        <f t="shared" si="103"/>
        <v>0</v>
      </c>
    </row>
    <row r="6643" spans="10:10" ht="15" customHeight="1" x14ac:dyDescent="0.25">
      <c r="J6643">
        <f t="shared" si="103"/>
        <v>0</v>
      </c>
    </row>
    <row r="6644" spans="10:10" ht="15" customHeight="1" x14ac:dyDescent="0.25">
      <c r="J6644">
        <f t="shared" si="103"/>
        <v>0</v>
      </c>
    </row>
    <row r="6645" spans="10:10" ht="15" customHeight="1" x14ac:dyDescent="0.25">
      <c r="J6645">
        <f t="shared" si="103"/>
        <v>0</v>
      </c>
    </row>
    <row r="6646" spans="10:10" ht="15" customHeight="1" x14ac:dyDescent="0.25">
      <c r="J6646">
        <f t="shared" si="103"/>
        <v>0</v>
      </c>
    </row>
    <row r="6647" spans="10:10" ht="15" customHeight="1" x14ac:dyDescent="0.25">
      <c r="J6647">
        <f t="shared" si="103"/>
        <v>0</v>
      </c>
    </row>
    <row r="6648" spans="10:10" ht="15" customHeight="1" x14ac:dyDescent="0.25">
      <c r="J6648">
        <f t="shared" si="103"/>
        <v>0</v>
      </c>
    </row>
    <row r="6649" spans="10:10" ht="15" customHeight="1" x14ac:dyDescent="0.25">
      <c r="J6649">
        <f t="shared" si="103"/>
        <v>0</v>
      </c>
    </row>
    <row r="6650" spans="10:10" ht="15" customHeight="1" x14ac:dyDescent="0.25">
      <c r="J6650">
        <f t="shared" si="103"/>
        <v>0</v>
      </c>
    </row>
    <row r="6651" spans="10:10" ht="15" customHeight="1" x14ac:dyDescent="0.25">
      <c r="J6651">
        <f t="shared" si="103"/>
        <v>0</v>
      </c>
    </row>
    <row r="6652" spans="10:10" ht="15" customHeight="1" x14ac:dyDescent="0.25">
      <c r="J6652">
        <f t="shared" si="103"/>
        <v>0</v>
      </c>
    </row>
    <row r="6653" spans="10:10" ht="15" customHeight="1" x14ac:dyDescent="0.25">
      <c r="J6653">
        <f t="shared" si="103"/>
        <v>0</v>
      </c>
    </row>
    <row r="6654" spans="10:10" ht="15" customHeight="1" x14ac:dyDescent="0.25">
      <c r="J6654">
        <f t="shared" si="103"/>
        <v>0</v>
      </c>
    </row>
    <row r="6655" spans="10:10" ht="15" customHeight="1" x14ac:dyDescent="0.25">
      <c r="J6655">
        <f t="shared" si="103"/>
        <v>0</v>
      </c>
    </row>
    <row r="6656" spans="10:10" ht="15" customHeight="1" x14ac:dyDescent="0.25">
      <c r="J6656">
        <f t="shared" si="103"/>
        <v>0</v>
      </c>
    </row>
    <row r="6657" spans="10:10" ht="15" customHeight="1" x14ac:dyDescent="0.25">
      <c r="J6657">
        <f t="shared" si="103"/>
        <v>0</v>
      </c>
    </row>
    <row r="6658" spans="10:10" ht="15" customHeight="1" x14ac:dyDescent="0.25">
      <c r="J6658">
        <f t="shared" si="103"/>
        <v>0</v>
      </c>
    </row>
    <row r="6659" spans="10:10" ht="15" customHeight="1" x14ac:dyDescent="0.25">
      <c r="J6659">
        <f t="shared" ref="J6659:J6722" si="104">H6659*I6659</f>
        <v>0</v>
      </c>
    </row>
    <row r="6660" spans="10:10" ht="15" customHeight="1" x14ac:dyDescent="0.25">
      <c r="J6660">
        <f t="shared" si="104"/>
        <v>0</v>
      </c>
    </row>
    <row r="6661" spans="10:10" ht="15" customHeight="1" x14ac:dyDescent="0.25">
      <c r="J6661">
        <f t="shared" si="104"/>
        <v>0</v>
      </c>
    </row>
    <row r="6662" spans="10:10" ht="15" customHeight="1" x14ac:dyDescent="0.25">
      <c r="J6662">
        <f t="shared" si="104"/>
        <v>0</v>
      </c>
    </row>
    <row r="6663" spans="10:10" ht="15" customHeight="1" x14ac:dyDescent="0.25">
      <c r="J6663">
        <f t="shared" si="104"/>
        <v>0</v>
      </c>
    </row>
    <row r="6664" spans="10:10" ht="15" customHeight="1" x14ac:dyDescent="0.25">
      <c r="J6664">
        <f t="shared" si="104"/>
        <v>0</v>
      </c>
    </row>
    <row r="6665" spans="10:10" ht="15" customHeight="1" x14ac:dyDescent="0.25">
      <c r="J6665">
        <f t="shared" si="104"/>
        <v>0</v>
      </c>
    </row>
    <row r="6666" spans="10:10" ht="15" customHeight="1" x14ac:dyDescent="0.25">
      <c r="J6666">
        <f t="shared" si="104"/>
        <v>0</v>
      </c>
    </row>
    <row r="6667" spans="10:10" ht="15" customHeight="1" x14ac:dyDescent="0.25">
      <c r="J6667">
        <f t="shared" si="104"/>
        <v>0</v>
      </c>
    </row>
    <row r="6668" spans="10:10" ht="15" customHeight="1" x14ac:dyDescent="0.25">
      <c r="J6668">
        <f t="shared" si="104"/>
        <v>0</v>
      </c>
    </row>
    <row r="6669" spans="10:10" ht="15" customHeight="1" x14ac:dyDescent="0.25">
      <c r="J6669">
        <f t="shared" si="104"/>
        <v>0</v>
      </c>
    </row>
    <row r="6670" spans="10:10" ht="15" customHeight="1" x14ac:dyDescent="0.25">
      <c r="J6670">
        <f t="shared" si="104"/>
        <v>0</v>
      </c>
    </row>
    <row r="6671" spans="10:10" ht="15" customHeight="1" x14ac:dyDescent="0.25">
      <c r="J6671">
        <f t="shared" si="104"/>
        <v>0</v>
      </c>
    </row>
    <row r="6672" spans="10:10" ht="15" customHeight="1" x14ac:dyDescent="0.25">
      <c r="J6672">
        <f t="shared" si="104"/>
        <v>0</v>
      </c>
    </row>
    <row r="6673" spans="10:10" ht="15" customHeight="1" x14ac:dyDescent="0.25">
      <c r="J6673">
        <f t="shared" si="104"/>
        <v>0</v>
      </c>
    </row>
    <row r="6674" spans="10:10" ht="15" customHeight="1" x14ac:dyDescent="0.25">
      <c r="J6674">
        <f t="shared" si="104"/>
        <v>0</v>
      </c>
    </row>
    <row r="6675" spans="10:10" ht="15" customHeight="1" x14ac:dyDescent="0.25">
      <c r="J6675">
        <f t="shared" si="104"/>
        <v>0</v>
      </c>
    </row>
    <row r="6676" spans="10:10" ht="15" customHeight="1" x14ac:dyDescent="0.25">
      <c r="J6676">
        <f t="shared" si="104"/>
        <v>0</v>
      </c>
    </row>
    <row r="6677" spans="10:10" ht="15" customHeight="1" x14ac:dyDescent="0.25">
      <c r="J6677">
        <f t="shared" si="104"/>
        <v>0</v>
      </c>
    </row>
    <row r="6678" spans="10:10" ht="15" customHeight="1" x14ac:dyDescent="0.25">
      <c r="J6678">
        <f t="shared" si="104"/>
        <v>0</v>
      </c>
    </row>
    <row r="6679" spans="10:10" ht="15" customHeight="1" x14ac:dyDescent="0.25">
      <c r="J6679">
        <f t="shared" si="104"/>
        <v>0</v>
      </c>
    </row>
    <row r="6680" spans="10:10" ht="15" customHeight="1" x14ac:dyDescent="0.25">
      <c r="J6680">
        <f t="shared" si="104"/>
        <v>0</v>
      </c>
    </row>
    <row r="6681" spans="10:10" ht="15" customHeight="1" x14ac:dyDescent="0.25">
      <c r="J6681">
        <f t="shared" si="104"/>
        <v>0</v>
      </c>
    </row>
    <row r="6682" spans="10:10" ht="15" customHeight="1" x14ac:dyDescent="0.25">
      <c r="J6682">
        <f t="shared" si="104"/>
        <v>0</v>
      </c>
    </row>
    <row r="6683" spans="10:10" ht="15" customHeight="1" x14ac:dyDescent="0.25">
      <c r="J6683">
        <f t="shared" si="104"/>
        <v>0</v>
      </c>
    </row>
    <row r="6684" spans="10:10" ht="15" customHeight="1" x14ac:dyDescent="0.25">
      <c r="J6684">
        <f t="shared" si="104"/>
        <v>0</v>
      </c>
    </row>
    <row r="6685" spans="10:10" ht="15" customHeight="1" x14ac:dyDescent="0.25">
      <c r="J6685">
        <f t="shared" si="104"/>
        <v>0</v>
      </c>
    </row>
    <row r="6686" spans="10:10" ht="15" customHeight="1" x14ac:dyDescent="0.25">
      <c r="J6686">
        <f t="shared" si="104"/>
        <v>0</v>
      </c>
    </row>
    <row r="6687" spans="10:10" ht="15" customHeight="1" x14ac:dyDescent="0.25">
      <c r="J6687">
        <f t="shared" si="104"/>
        <v>0</v>
      </c>
    </row>
    <row r="6688" spans="10:10" ht="15" customHeight="1" x14ac:dyDescent="0.25">
      <c r="J6688">
        <f t="shared" si="104"/>
        <v>0</v>
      </c>
    </row>
    <row r="6689" spans="10:10" ht="15" customHeight="1" x14ac:dyDescent="0.25">
      <c r="J6689">
        <f t="shared" si="104"/>
        <v>0</v>
      </c>
    </row>
    <row r="6690" spans="10:10" ht="15" customHeight="1" x14ac:dyDescent="0.25">
      <c r="J6690">
        <f t="shared" si="104"/>
        <v>0</v>
      </c>
    </row>
    <row r="6691" spans="10:10" ht="15" customHeight="1" x14ac:dyDescent="0.25">
      <c r="J6691">
        <f t="shared" si="104"/>
        <v>0</v>
      </c>
    </row>
    <row r="6692" spans="10:10" ht="15" customHeight="1" x14ac:dyDescent="0.25">
      <c r="J6692">
        <f t="shared" si="104"/>
        <v>0</v>
      </c>
    </row>
    <row r="6693" spans="10:10" ht="15" customHeight="1" x14ac:dyDescent="0.25">
      <c r="J6693">
        <f t="shared" si="104"/>
        <v>0</v>
      </c>
    </row>
    <row r="6694" spans="10:10" ht="15" customHeight="1" x14ac:dyDescent="0.25">
      <c r="J6694">
        <f t="shared" si="104"/>
        <v>0</v>
      </c>
    </row>
    <row r="6695" spans="10:10" ht="15" customHeight="1" x14ac:dyDescent="0.25">
      <c r="J6695">
        <f t="shared" si="104"/>
        <v>0</v>
      </c>
    </row>
    <row r="6696" spans="10:10" ht="15" customHeight="1" x14ac:dyDescent="0.25">
      <c r="J6696">
        <f t="shared" si="104"/>
        <v>0</v>
      </c>
    </row>
    <row r="6697" spans="10:10" ht="15" customHeight="1" x14ac:dyDescent="0.25">
      <c r="J6697">
        <f t="shared" si="104"/>
        <v>0</v>
      </c>
    </row>
    <row r="6698" spans="10:10" ht="15" customHeight="1" x14ac:dyDescent="0.25">
      <c r="J6698">
        <f t="shared" si="104"/>
        <v>0</v>
      </c>
    </row>
    <row r="6699" spans="10:10" ht="15" customHeight="1" x14ac:dyDescent="0.25">
      <c r="J6699">
        <f t="shared" si="104"/>
        <v>0</v>
      </c>
    </row>
    <row r="6700" spans="10:10" ht="15" customHeight="1" x14ac:dyDescent="0.25">
      <c r="J6700">
        <f t="shared" si="104"/>
        <v>0</v>
      </c>
    </row>
    <row r="6701" spans="10:10" ht="15" customHeight="1" x14ac:dyDescent="0.25">
      <c r="J6701">
        <f t="shared" si="104"/>
        <v>0</v>
      </c>
    </row>
    <row r="6702" spans="10:10" ht="15" customHeight="1" x14ac:dyDescent="0.25">
      <c r="J6702">
        <f t="shared" si="104"/>
        <v>0</v>
      </c>
    </row>
    <row r="6703" spans="10:10" ht="15" customHeight="1" x14ac:dyDescent="0.25">
      <c r="J6703">
        <f t="shared" si="104"/>
        <v>0</v>
      </c>
    </row>
    <row r="6704" spans="10:10" ht="15" customHeight="1" x14ac:dyDescent="0.25">
      <c r="J6704">
        <f t="shared" si="104"/>
        <v>0</v>
      </c>
    </row>
    <row r="6705" spans="10:10" ht="15" customHeight="1" x14ac:dyDescent="0.25">
      <c r="J6705">
        <f t="shared" si="104"/>
        <v>0</v>
      </c>
    </row>
    <row r="6706" spans="10:10" ht="15" customHeight="1" x14ac:dyDescent="0.25">
      <c r="J6706">
        <f t="shared" si="104"/>
        <v>0</v>
      </c>
    </row>
    <row r="6707" spans="10:10" ht="15" customHeight="1" x14ac:dyDescent="0.25">
      <c r="J6707">
        <f t="shared" si="104"/>
        <v>0</v>
      </c>
    </row>
    <row r="6708" spans="10:10" ht="15" customHeight="1" x14ac:dyDescent="0.25">
      <c r="J6708">
        <f t="shared" si="104"/>
        <v>0</v>
      </c>
    </row>
    <row r="6709" spans="10:10" ht="15" customHeight="1" x14ac:dyDescent="0.25">
      <c r="J6709">
        <f t="shared" si="104"/>
        <v>0</v>
      </c>
    </row>
    <row r="6710" spans="10:10" ht="15" customHeight="1" x14ac:dyDescent="0.25">
      <c r="J6710">
        <f t="shared" si="104"/>
        <v>0</v>
      </c>
    </row>
    <row r="6711" spans="10:10" ht="15" customHeight="1" x14ac:dyDescent="0.25">
      <c r="J6711">
        <f t="shared" si="104"/>
        <v>0</v>
      </c>
    </row>
    <row r="6712" spans="10:10" ht="15" customHeight="1" x14ac:dyDescent="0.25">
      <c r="J6712">
        <f t="shared" si="104"/>
        <v>0</v>
      </c>
    </row>
    <row r="6713" spans="10:10" ht="15" customHeight="1" x14ac:dyDescent="0.25">
      <c r="J6713">
        <f t="shared" si="104"/>
        <v>0</v>
      </c>
    </row>
    <row r="6714" spans="10:10" ht="15" customHeight="1" x14ac:dyDescent="0.25">
      <c r="J6714">
        <f t="shared" si="104"/>
        <v>0</v>
      </c>
    </row>
    <row r="6715" spans="10:10" ht="15" customHeight="1" x14ac:dyDescent="0.25">
      <c r="J6715">
        <f t="shared" si="104"/>
        <v>0</v>
      </c>
    </row>
    <row r="6716" spans="10:10" ht="15" customHeight="1" x14ac:dyDescent="0.25">
      <c r="J6716">
        <f t="shared" si="104"/>
        <v>0</v>
      </c>
    </row>
    <row r="6717" spans="10:10" ht="15" customHeight="1" x14ac:dyDescent="0.25">
      <c r="J6717">
        <f t="shared" si="104"/>
        <v>0</v>
      </c>
    </row>
    <row r="6718" spans="10:10" ht="15" customHeight="1" x14ac:dyDescent="0.25">
      <c r="J6718">
        <f t="shared" si="104"/>
        <v>0</v>
      </c>
    </row>
    <row r="6719" spans="10:10" ht="15" customHeight="1" x14ac:dyDescent="0.25">
      <c r="J6719">
        <f t="shared" si="104"/>
        <v>0</v>
      </c>
    </row>
    <row r="6720" spans="10:10" ht="15" customHeight="1" x14ac:dyDescent="0.25">
      <c r="J6720">
        <f t="shared" si="104"/>
        <v>0</v>
      </c>
    </row>
    <row r="6721" spans="10:10" ht="15" customHeight="1" x14ac:dyDescent="0.25">
      <c r="J6721">
        <f t="shared" si="104"/>
        <v>0</v>
      </c>
    </row>
    <row r="6722" spans="10:10" ht="15" customHeight="1" x14ac:dyDescent="0.25">
      <c r="J6722">
        <f t="shared" si="104"/>
        <v>0</v>
      </c>
    </row>
    <row r="6723" spans="10:10" ht="15" customHeight="1" x14ac:dyDescent="0.25">
      <c r="J6723">
        <f t="shared" ref="J6723:J6786" si="105">H6723*I6723</f>
        <v>0</v>
      </c>
    </row>
    <row r="6724" spans="10:10" ht="15" customHeight="1" x14ac:dyDescent="0.25">
      <c r="J6724">
        <f t="shared" si="105"/>
        <v>0</v>
      </c>
    </row>
    <row r="6725" spans="10:10" ht="15" customHeight="1" x14ac:dyDescent="0.25">
      <c r="J6725">
        <f t="shared" si="105"/>
        <v>0</v>
      </c>
    </row>
    <row r="6726" spans="10:10" ht="15" customHeight="1" x14ac:dyDescent="0.25">
      <c r="J6726">
        <f t="shared" si="105"/>
        <v>0</v>
      </c>
    </row>
    <row r="6727" spans="10:10" ht="15" customHeight="1" x14ac:dyDescent="0.25">
      <c r="J6727">
        <f t="shared" si="105"/>
        <v>0</v>
      </c>
    </row>
    <row r="6728" spans="10:10" ht="15" customHeight="1" x14ac:dyDescent="0.25">
      <c r="J6728">
        <f t="shared" si="105"/>
        <v>0</v>
      </c>
    </row>
    <row r="6729" spans="10:10" ht="15" customHeight="1" x14ac:dyDescent="0.25">
      <c r="J6729">
        <f t="shared" si="105"/>
        <v>0</v>
      </c>
    </row>
    <row r="6730" spans="10:10" ht="15" customHeight="1" x14ac:dyDescent="0.25">
      <c r="J6730">
        <f t="shared" si="105"/>
        <v>0</v>
      </c>
    </row>
    <row r="6731" spans="10:10" ht="15" customHeight="1" x14ac:dyDescent="0.25">
      <c r="J6731">
        <f t="shared" si="105"/>
        <v>0</v>
      </c>
    </row>
    <row r="6732" spans="10:10" ht="15" customHeight="1" x14ac:dyDescent="0.25">
      <c r="J6732">
        <f t="shared" si="105"/>
        <v>0</v>
      </c>
    </row>
    <row r="6733" spans="10:10" ht="15" customHeight="1" x14ac:dyDescent="0.25">
      <c r="J6733">
        <f t="shared" si="105"/>
        <v>0</v>
      </c>
    </row>
    <row r="6734" spans="10:10" ht="15" customHeight="1" x14ac:dyDescent="0.25">
      <c r="J6734">
        <f t="shared" si="105"/>
        <v>0</v>
      </c>
    </row>
    <row r="6735" spans="10:10" ht="15" customHeight="1" x14ac:dyDescent="0.25">
      <c r="J6735">
        <f t="shared" si="105"/>
        <v>0</v>
      </c>
    </row>
    <row r="6736" spans="10:10" ht="15" customHeight="1" x14ac:dyDescent="0.25">
      <c r="J6736">
        <f t="shared" si="105"/>
        <v>0</v>
      </c>
    </row>
    <row r="6737" spans="10:10" ht="15" customHeight="1" x14ac:dyDescent="0.25">
      <c r="J6737">
        <f t="shared" si="105"/>
        <v>0</v>
      </c>
    </row>
    <row r="6738" spans="10:10" ht="15" customHeight="1" x14ac:dyDescent="0.25">
      <c r="J6738">
        <f t="shared" si="105"/>
        <v>0</v>
      </c>
    </row>
    <row r="6739" spans="10:10" ht="15" customHeight="1" x14ac:dyDescent="0.25">
      <c r="J6739">
        <f t="shared" si="105"/>
        <v>0</v>
      </c>
    </row>
    <row r="6740" spans="10:10" ht="15" customHeight="1" x14ac:dyDescent="0.25">
      <c r="J6740">
        <f t="shared" si="105"/>
        <v>0</v>
      </c>
    </row>
    <row r="6741" spans="10:10" ht="15" customHeight="1" x14ac:dyDescent="0.25">
      <c r="J6741">
        <f t="shared" si="105"/>
        <v>0</v>
      </c>
    </row>
    <row r="6742" spans="10:10" ht="15" customHeight="1" x14ac:dyDescent="0.25">
      <c r="J6742">
        <f t="shared" si="105"/>
        <v>0</v>
      </c>
    </row>
    <row r="6743" spans="10:10" ht="15" customHeight="1" x14ac:dyDescent="0.25">
      <c r="J6743">
        <f t="shared" si="105"/>
        <v>0</v>
      </c>
    </row>
    <row r="6744" spans="10:10" ht="15" customHeight="1" x14ac:dyDescent="0.25">
      <c r="J6744">
        <f t="shared" si="105"/>
        <v>0</v>
      </c>
    </row>
    <row r="6745" spans="10:10" ht="15" customHeight="1" x14ac:dyDescent="0.25">
      <c r="J6745">
        <f t="shared" si="105"/>
        <v>0</v>
      </c>
    </row>
    <row r="6746" spans="10:10" ht="15" customHeight="1" x14ac:dyDescent="0.25">
      <c r="J6746">
        <f t="shared" si="105"/>
        <v>0</v>
      </c>
    </row>
    <row r="6747" spans="10:10" ht="15" customHeight="1" x14ac:dyDescent="0.25">
      <c r="J6747">
        <f t="shared" si="105"/>
        <v>0</v>
      </c>
    </row>
    <row r="6748" spans="10:10" ht="15" customHeight="1" x14ac:dyDescent="0.25">
      <c r="J6748">
        <f t="shared" si="105"/>
        <v>0</v>
      </c>
    </row>
    <row r="6749" spans="10:10" ht="15" customHeight="1" x14ac:dyDescent="0.25">
      <c r="J6749">
        <f t="shared" si="105"/>
        <v>0</v>
      </c>
    </row>
    <row r="6750" spans="10:10" ht="15" customHeight="1" x14ac:dyDescent="0.25">
      <c r="J6750">
        <f t="shared" si="105"/>
        <v>0</v>
      </c>
    </row>
    <row r="6751" spans="10:10" ht="15" customHeight="1" x14ac:dyDescent="0.25">
      <c r="J6751">
        <f t="shared" si="105"/>
        <v>0</v>
      </c>
    </row>
    <row r="6752" spans="10:10" ht="15" customHeight="1" x14ac:dyDescent="0.25">
      <c r="J6752">
        <f t="shared" si="105"/>
        <v>0</v>
      </c>
    </row>
    <row r="6753" spans="10:10" ht="15" customHeight="1" x14ac:dyDescent="0.25">
      <c r="J6753">
        <f t="shared" si="105"/>
        <v>0</v>
      </c>
    </row>
    <row r="6754" spans="10:10" ht="15" customHeight="1" x14ac:dyDescent="0.25">
      <c r="J6754">
        <f t="shared" si="105"/>
        <v>0</v>
      </c>
    </row>
    <row r="6755" spans="10:10" ht="15" customHeight="1" x14ac:dyDescent="0.25">
      <c r="J6755">
        <f t="shared" si="105"/>
        <v>0</v>
      </c>
    </row>
    <row r="6756" spans="10:10" ht="15" customHeight="1" x14ac:dyDescent="0.25">
      <c r="J6756">
        <f t="shared" si="105"/>
        <v>0</v>
      </c>
    </row>
    <row r="6757" spans="10:10" ht="15" customHeight="1" x14ac:dyDescent="0.25">
      <c r="J6757">
        <f t="shared" si="105"/>
        <v>0</v>
      </c>
    </row>
    <row r="6758" spans="10:10" ht="15" customHeight="1" x14ac:dyDescent="0.25">
      <c r="J6758">
        <f t="shared" si="105"/>
        <v>0</v>
      </c>
    </row>
    <row r="6759" spans="10:10" ht="15" customHeight="1" x14ac:dyDescent="0.25">
      <c r="J6759">
        <f t="shared" si="105"/>
        <v>0</v>
      </c>
    </row>
    <row r="6760" spans="10:10" ht="15" customHeight="1" x14ac:dyDescent="0.25">
      <c r="J6760">
        <f t="shared" si="105"/>
        <v>0</v>
      </c>
    </row>
    <row r="6761" spans="10:10" ht="15" customHeight="1" x14ac:dyDescent="0.25">
      <c r="J6761">
        <f t="shared" si="105"/>
        <v>0</v>
      </c>
    </row>
    <row r="6762" spans="10:10" ht="15" customHeight="1" x14ac:dyDescent="0.25">
      <c r="J6762">
        <f t="shared" si="105"/>
        <v>0</v>
      </c>
    </row>
    <row r="6763" spans="10:10" ht="15" customHeight="1" x14ac:dyDescent="0.25">
      <c r="J6763">
        <f t="shared" si="105"/>
        <v>0</v>
      </c>
    </row>
    <row r="6764" spans="10:10" ht="15" customHeight="1" x14ac:dyDescent="0.25">
      <c r="J6764">
        <f t="shared" si="105"/>
        <v>0</v>
      </c>
    </row>
    <row r="6765" spans="10:10" ht="15" customHeight="1" x14ac:dyDescent="0.25">
      <c r="J6765">
        <f t="shared" si="105"/>
        <v>0</v>
      </c>
    </row>
    <row r="6766" spans="10:10" ht="15" customHeight="1" x14ac:dyDescent="0.25">
      <c r="J6766">
        <f t="shared" si="105"/>
        <v>0</v>
      </c>
    </row>
    <row r="6767" spans="10:10" ht="15" customHeight="1" x14ac:dyDescent="0.25">
      <c r="J6767">
        <f t="shared" si="105"/>
        <v>0</v>
      </c>
    </row>
    <row r="6768" spans="10:10" ht="15" customHeight="1" x14ac:dyDescent="0.25">
      <c r="J6768">
        <f t="shared" si="105"/>
        <v>0</v>
      </c>
    </row>
    <row r="6769" spans="10:10" ht="15" customHeight="1" x14ac:dyDescent="0.25">
      <c r="J6769">
        <f t="shared" si="105"/>
        <v>0</v>
      </c>
    </row>
    <row r="6770" spans="10:10" ht="15" customHeight="1" x14ac:dyDescent="0.25">
      <c r="J6770">
        <f t="shared" si="105"/>
        <v>0</v>
      </c>
    </row>
    <row r="6771" spans="10:10" ht="15" customHeight="1" x14ac:dyDescent="0.25">
      <c r="J6771">
        <f t="shared" si="105"/>
        <v>0</v>
      </c>
    </row>
    <row r="6772" spans="10:10" ht="15" customHeight="1" x14ac:dyDescent="0.25">
      <c r="J6772">
        <f t="shared" si="105"/>
        <v>0</v>
      </c>
    </row>
    <row r="6773" spans="10:10" ht="15" customHeight="1" x14ac:dyDescent="0.25">
      <c r="J6773">
        <f t="shared" si="105"/>
        <v>0</v>
      </c>
    </row>
    <row r="6774" spans="10:10" ht="15" customHeight="1" x14ac:dyDescent="0.25">
      <c r="J6774">
        <f t="shared" si="105"/>
        <v>0</v>
      </c>
    </row>
    <row r="6775" spans="10:10" ht="15" customHeight="1" x14ac:dyDescent="0.25">
      <c r="J6775">
        <f t="shared" si="105"/>
        <v>0</v>
      </c>
    </row>
    <row r="6776" spans="10:10" ht="15" customHeight="1" x14ac:dyDescent="0.25">
      <c r="J6776">
        <f t="shared" si="105"/>
        <v>0</v>
      </c>
    </row>
    <row r="6777" spans="10:10" ht="15" customHeight="1" x14ac:dyDescent="0.25">
      <c r="J6777">
        <f t="shared" si="105"/>
        <v>0</v>
      </c>
    </row>
    <row r="6778" spans="10:10" ht="15" customHeight="1" x14ac:dyDescent="0.25">
      <c r="J6778">
        <f t="shared" si="105"/>
        <v>0</v>
      </c>
    </row>
    <row r="6779" spans="10:10" ht="15" customHeight="1" x14ac:dyDescent="0.25">
      <c r="J6779">
        <f t="shared" si="105"/>
        <v>0</v>
      </c>
    </row>
    <row r="6780" spans="10:10" ht="15" customHeight="1" x14ac:dyDescent="0.25">
      <c r="J6780">
        <f t="shared" si="105"/>
        <v>0</v>
      </c>
    </row>
    <row r="6781" spans="10:10" ht="15" customHeight="1" x14ac:dyDescent="0.25">
      <c r="J6781">
        <f t="shared" si="105"/>
        <v>0</v>
      </c>
    </row>
    <row r="6782" spans="10:10" ht="15" customHeight="1" x14ac:dyDescent="0.25">
      <c r="J6782">
        <f t="shared" si="105"/>
        <v>0</v>
      </c>
    </row>
    <row r="6783" spans="10:10" ht="15" customHeight="1" x14ac:dyDescent="0.25">
      <c r="J6783">
        <f t="shared" si="105"/>
        <v>0</v>
      </c>
    </row>
    <row r="6784" spans="10:10" ht="15" customHeight="1" x14ac:dyDescent="0.25">
      <c r="J6784">
        <f t="shared" si="105"/>
        <v>0</v>
      </c>
    </row>
    <row r="6785" spans="10:10" ht="15" customHeight="1" x14ac:dyDescent="0.25">
      <c r="J6785">
        <f t="shared" si="105"/>
        <v>0</v>
      </c>
    </row>
    <row r="6786" spans="10:10" ht="15" customHeight="1" x14ac:dyDescent="0.25">
      <c r="J6786">
        <f t="shared" si="105"/>
        <v>0</v>
      </c>
    </row>
    <row r="6787" spans="10:10" ht="15" customHeight="1" x14ac:dyDescent="0.25">
      <c r="J6787">
        <f t="shared" ref="J6787:J6850" si="106">H6787*I6787</f>
        <v>0</v>
      </c>
    </row>
    <row r="6788" spans="10:10" ht="15" customHeight="1" x14ac:dyDescent="0.25">
      <c r="J6788">
        <f t="shared" si="106"/>
        <v>0</v>
      </c>
    </row>
    <row r="6789" spans="10:10" ht="15" customHeight="1" x14ac:dyDescent="0.25">
      <c r="J6789">
        <f t="shared" si="106"/>
        <v>0</v>
      </c>
    </row>
    <row r="6790" spans="10:10" ht="15" customHeight="1" x14ac:dyDescent="0.25">
      <c r="J6790">
        <f t="shared" si="106"/>
        <v>0</v>
      </c>
    </row>
    <row r="6791" spans="10:10" ht="15" customHeight="1" x14ac:dyDescent="0.25">
      <c r="J6791">
        <f t="shared" si="106"/>
        <v>0</v>
      </c>
    </row>
    <row r="6792" spans="10:10" ht="15" customHeight="1" x14ac:dyDescent="0.25">
      <c r="J6792">
        <f t="shared" si="106"/>
        <v>0</v>
      </c>
    </row>
    <row r="6793" spans="10:10" ht="15" customHeight="1" x14ac:dyDescent="0.25">
      <c r="J6793">
        <f t="shared" si="106"/>
        <v>0</v>
      </c>
    </row>
    <row r="6794" spans="10:10" ht="15" customHeight="1" x14ac:dyDescent="0.25">
      <c r="J6794">
        <f t="shared" si="106"/>
        <v>0</v>
      </c>
    </row>
    <row r="6795" spans="10:10" ht="15" customHeight="1" x14ac:dyDescent="0.25">
      <c r="J6795">
        <f t="shared" si="106"/>
        <v>0</v>
      </c>
    </row>
    <row r="6796" spans="10:10" ht="15" customHeight="1" x14ac:dyDescent="0.25">
      <c r="J6796">
        <f t="shared" si="106"/>
        <v>0</v>
      </c>
    </row>
    <row r="6797" spans="10:10" ht="15" customHeight="1" x14ac:dyDescent="0.25">
      <c r="J6797">
        <f t="shared" si="106"/>
        <v>0</v>
      </c>
    </row>
    <row r="6798" spans="10:10" ht="15" customHeight="1" x14ac:dyDescent="0.25">
      <c r="J6798">
        <f t="shared" si="106"/>
        <v>0</v>
      </c>
    </row>
    <row r="6799" spans="10:10" ht="15" customHeight="1" x14ac:dyDescent="0.25">
      <c r="J6799">
        <f t="shared" si="106"/>
        <v>0</v>
      </c>
    </row>
    <row r="6800" spans="10:10" ht="15" customHeight="1" x14ac:dyDescent="0.25">
      <c r="J6800">
        <f t="shared" si="106"/>
        <v>0</v>
      </c>
    </row>
    <row r="6801" spans="10:10" ht="15" customHeight="1" x14ac:dyDescent="0.25">
      <c r="J6801">
        <f t="shared" si="106"/>
        <v>0</v>
      </c>
    </row>
    <row r="6802" spans="10:10" ht="15" customHeight="1" x14ac:dyDescent="0.25">
      <c r="J6802">
        <f t="shared" si="106"/>
        <v>0</v>
      </c>
    </row>
    <row r="6803" spans="10:10" ht="15" customHeight="1" x14ac:dyDescent="0.25">
      <c r="J6803">
        <f t="shared" si="106"/>
        <v>0</v>
      </c>
    </row>
    <row r="6804" spans="10:10" ht="15" customHeight="1" x14ac:dyDescent="0.25">
      <c r="J6804">
        <f t="shared" si="106"/>
        <v>0</v>
      </c>
    </row>
    <row r="6805" spans="10:10" ht="15" customHeight="1" x14ac:dyDescent="0.25">
      <c r="J6805">
        <f t="shared" si="106"/>
        <v>0</v>
      </c>
    </row>
    <row r="6806" spans="10:10" ht="15" customHeight="1" x14ac:dyDescent="0.25">
      <c r="J6806">
        <f t="shared" si="106"/>
        <v>0</v>
      </c>
    </row>
    <row r="6807" spans="10:10" ht="15" customHeight="1" x14ac:dyDescent="0.25">
      <c r="J6807">
        <f t="shared" si="106"/>
        <v>0</v>
      </c>
    </row>
    <row r="6808" spans="10:10" ht="15" customHeight="1" x14ac:dyDescent="0.25">
      <c r="J6808">
        <f t="shared" si="106"/>
        <v>0</v>
      </c>
    </row>
    <row r="6809" spans="10:10" ht="15" customHeight="1" x14ac:dyDescent="0.25">
      <c r="J6809">
        <f t="shared" si="106"/>
        <v>0</v>
      </c>
    </row>
    <row r="6810" spans="10:10" ht="15" customHeight="1" x14ac:dyDescent="0.25">
      <c r="J6810">
        <f t="shared" si="106"/>
        <v>0</v>
      </c>
    </row>
    <row r="6811" spans="10:10" ht="15" customHeight="1" x14ac:dyDescent="0.25">
      <c r="J6811">
        <f t="shared" si="106"/>
        <v>0</v>
      </c>
    </row>
    <row r="6812" spans="10:10" ht="15" customHeight="1" x14ac:dyDescent="0.25">
      <c r="J6812">
        <f t="shared" si="106"/>
        <v>0</v>
      </c>
    </row>
    <row r="6813" spans="10:10" ht="15" customHeight="1" x14ac:dyDescent="0.25">
      <c r="J6813">
        <f t="shared" si="106"/>
        <v>0</v>
      </c>
    </row>
    <row r="6814" spans="10:10" ht="15" customHeight="1" x14ac:dyDescent="0.25">
      <c r="J6814">
        <f t="shared" si="106"/>
        <v>0</v>
      </c>
    </row>
    <row r="6815" spans="10:10" ht="15" customHeight="1" x14ac:dyDescent="0.25">
      <c r="J6815">
        <f t="shared" si="106"/>
        <v>0</v>
      </c>
    </row>
    <row r="6816" spans="10:10" ht="15" customHeight="1" x14ac:dyDescent="0.25">
      <c r="J6816">
        <f t="shared" si="106"/>
        <v>0</v>
      </c>
    </row>
    <row r="6817" spans="10:10" ht="15" customHeight="1" x14ac:dyDescent="0.25">
      <c r="J6817">
        <f t="shared" si="106"/>
        <v>0</v>
      </c>
    </row>
    <row r="6818" spans="10:10" ht="15" customHeight="1" x14ac:dyDescent="0.25">
      <c r="J6818">
        <f t="shared" si="106"/>
        <v>0</v>
      </c>
    </row>
    <row r="6819" spans="10:10" ht="15" customHeight="1" x14ac:dyDescent="0.25">
      <c r="J6819">
        <f t="shared" si="106"/>
        <v>0</v>
      </c>
    </row>
    <row r="6820" spans="10:10" ht="15" customHeight="1" x14ac:dyDescent="0.25">
      <c r="J6820">
        <f t="shared" si="106"/>
        <v>0</v>
      </c>
    </row>
    <row r="6821" spans="10:10" ht="15" customHeight="1" x14ac:dyDescent="0.25">
      <c r="J6821">
        <f t="shared" si="106"/>
        <v>0</v>
      </c>
    </row>
    <row r="6822" spans="10:10" ht="15" customHeight="1" x14ac:dyDescent="0.25">
      <c r="J6822">
        <f t="shared" si="106"/>
        <v>0</v>
      </c>
    </row>
    <row r="6823" spans="10:10" ht="15" customHeight="1" x14ac:dyDescent="0.25">
      <c r="J6823">
        <f t="shared" si="106"/>
        <v>0</v>
      </c>
    </row>
    <row r="6824" spans="10:10" ht="15" customHeight="1" x14ac:dyDescent="0.25">
      <c r="J6824">
        <f t="shared" si="106"/>
        <v>0</v>
      </c>
    </row>
    <row r="6825" spans="10:10" ht="15" customHeight="1" x14ac:dyDescent="0.25">
      <c r="J6825">
        <f t="shared" si="106"/>
        <v>0</v>
      </c>
    </row>
    <row r="6826" spans="10:10" ht="15" customHeight="1" x14ac:dyDescent="0.25">
      <c r="J6826">
        <f t="shared" si="106"/>
        <v>0</v>
      </c>
    </row>
    <row r="6827" spans="10:10" ht="15" customHeight="1" x14ac:dyDescent="0.25">
      <c r="J6827">
        <f t="shared" si="106"/>
        <v>0</v>
      </c>
    </row>
    <row r="6828" spans="10:10" ht="15" customHeight="1" x14ac:dyDescent="0.25">
      <c r="J6828">
        <f t="shared" si="106"/>
        <v>0</v>
      </c>
    </row>
    <row r="6829" spans="10:10" ht="15" customHeight="1" x14ac:dyDescent="0.25">
      <c r="J6829">
        <f t="shared" si="106"/>
        <v>0</v>
      </c>
    </row>
    <row r="6830" spans="10:10" ht="15" customHeight="1" x14ac:dyDescent="0.25">
      <c r="J6830">
        <f t="shared" si="106"/>
        <v>0</v>
      </c>
    </row>
    <row r="6831" spans="10:10" ht="15" customHeight="1" x14ac:dyDescent="0.25">
      <c r="J6831">
        <f t="shared" si="106"/>
        <v>0</v>
      </c>
    </row>
    <row r="6832" spans="10:10" ht="15" customHeight="1" x14ac:dyDescent="0.25">
      <c r="J6832">
        <f t="shared" si="106"/>
        <v>0</v>
      </c>
    </row>
    <row r="6833" spans="10:10" ht="15" customHeight="1" x14ac:dyDescent="0.25">
      <c r="J6833">
        <f t="shared" si="106"/>
        <v>0</v>
      </c>
    </row>
    <row r="6834" spans="10:10" ht="15" customHeight="1" x14ac:dyDescent="0.25">
      <c r="J6834">
        <f t="shared" si="106"/>
        <v>0</v>
      </c>
    </row>
    <row r="6835" spans="10:10" ht="15" customHeight="1" x14ac:dyDescent="0.25">
      <c r="J6835">
        <f t="shared" si="106"/>
        <v>0</v>
      </c>
    </row>
    <row r="6836" spans="10:10" ht="15" customHeight="1" x14ac:dyDescent="0.25">
      <c r="J6836">
        <f t="shared" si="106"/>
        <v>0</v>
      </c>
    </row>
    <row r="6837" spans="10:10" ht="15" customHeight="1" x14ac:dyDescent="0.25">
      <c r="J6837">
        <f t="shared" si="106"/>
        <v>0</v>
      </c>
    </row>
    <row r="6838" spans="10:10" ht="15" customHeight="1" x14ac:dyDescent="0.25">
      <c r="J6838">
        <f t="shared" si="106"/>
        <v>0</v>
      </c>
    </row>
    <row r="6839" spans="10:10" ht="15" customHeight="1" x14ac:dyDescent="0.25">
      <c r="J6839">
        <f t="shared" si="106"/>
        <v>0</v>
      </c>
    </row>
    <row r="6840" spans="10:10" ht="15" customHeight="1" x14ac:dyDescent="0.25">
      <c r="J6840">
        <f t="shared" si="106"/>
        <v>0</v>
      </c>
    </row>
    <row r="6841" spans="10:10" ht="15" customHeight="1" x14ac:dyDescent="0.25">
      <c r="J6841">
        <f t="shared" si="106"/>
        <v>0</v>
      </c>
    </row>
    <row r="6842" spans="10:10" ht="15" customHeight="1" x14ac:dyDescent="0.25">
      <c r="J6842">
        <f t="shared" si="106"/>
        <v>0</v>
      </c>
    </row>
    <row r="6843" spans="10:10" ht="15" customHeight="1" x14ac:dyDescent="0.25">
      <c r="J6843">
        <f t="shared" si="106"/>
        <v>0</v>
      </c>
    </row>
    <row r="6844" spans="10:10" ht="15" customHeight="1" x14ac:dyDescent="0.25">
      <c r="J6844">
        <f t="shared" si="106"/>
        <v>0</v>
      </c>
    </row>
    <row r="6845" spans="10:10" ht="15" customHeight="1" x14ac:dyDescent="0.25">
      <c r="J6845">
        <f t="shared" si="106"/>
        <v>0</v>
      </c>
    </row>
    <row r="6846" spans="10:10" ht="15" customHeight="1" x14ac:dyDescent="0.25">
      <c r="J6846">
        <f t="shared" si="106"/>
        <v>0</v>
      </c>
    </row>
    <row r="6847" spans="10:10" ht="15" customHeight="1" x14ac:dyDescent="0.25">
      <c r="J6847">
        <f t="shared" si="106"/>
        <v>0</v>
      </c>
    </row>
    <row r="6848" spans="10:10" ht="15" customHeight="1" x14ac:dyDescent="0.25">
      <c r="J6848">
        <f t="shared" si="106"/>
        <v>0</v>
      </c>
    </row>
    <row r="6849" spans="10:10" ht="15" customHeight="1" x14ac:dyDescent="0.25">
      <c r="J6849">
        <f t="shared" si="106"/>
        <v>0</v>
      </c>
    </row>
    <row r="6850" spans="10:10" ht="15" customHeight="1" x14ac:dyDescent="0.25">
      <c r="J6850">
        <f t="shared" si="106"/>
        <v>0</v>
      </c>
    </row>
    <row r="6851" spans="10:10" ht="15" customHeight="1" x14ac:dyDescent="0.25">
      <c r="J6851">
        <f t="shared" ref="J6851:J6914" si="107">H6851*I6851</f>
        <v>0</v>
      </c>
    </row>
    <row r="6852" spans="10:10" ht="15" customHeight="1" x14ac:dyDescent="0.25">
      <c r="J6852">
        <f t="shared" si="107"/>
        <v>0</v>
      </c>
    </row>
    <row r="6853" spans="10:10" ht="15" customHeight="1" x14ac:dyDescent="0.25">
      <c r="J6853">
        <f t="shared" si="107"/>
        <v>0</v>
      </c>
    </row>
    <row r="6854" spans="10:10" ht="15" customHeight="1" x14ac:dyDescent="0.25">
      <c r="J6854">
        <f t="shared" si="107"/>
        <v>0</v>
      </c>
    </row>
    <row r="6855" spans="10:10" ht="15" customHeight="1" x14ac:dyDescent="0.25">
      <c r="J6855">
        <f t="shared" si="107"/>
        <v>0</v>
      </c>
    </row>
    <row r="6856" spans="10:10" ht="15" customHeight="1" x14ac:dyDescent="0.25">
      <c r="J6856">
        <f t="shared" si="107"/>
        <v>0</v>
      </c>
    </row>
    <row r="6857" spans="10:10" ht="15" customHeight="1" x14ac:dyDescent="0.25">
      <c r="J6857">
        <f t="shared" si="107"/>
        <v>0</v>
      </c>
    </row>
    <row r="6858" spans="10:10" ht="15" customHeight="1" x14ac:dyDescent="0.25">
      <c r="J6858">
        <f t="shared" si="107"/>
        <v>0</v>
      </c>
    </row>
    <row r="6859" spans="10:10" ht="15" customHeight="1" x14ac:dyDescent="0.25">
      <c r="J6859">
        <f t="shared" si="107"/>
        <v>0</v>
      </c>
    </row>
    <row r="6860" spans="10:10" ht="15" customHeight="1" x14ac:dyDescent="0.25">
      <c r="J6860">
        <f t="shared" si="107"/>
        <v>0</v>
      </c>
    </row>
    <row r="6861" spans="10:10" ht="15" customHeight="1" x14ac:dyDescent="0.25">
      <c r="J6861">
        <f t="shared" si="107"/>
        <v>0</v>
      </c>
    </row>
    <row r="6862" spans="10:10" ht="15" customHeight="1" x14ac:dyDescent="0.25">
      <c r="J6862">
        <f t="shared" si="107"/>
        <v>0</v>
      </c>
    </row>
    <row r="6863" spans="10:10" ht="15" customHeight="1" x14ac:dyDescent="0.25">
      <c r="J6863">
        <f t="shared" si="107"/>
        <v>0</v>
      </c>
    </row>
    <row r="6864" spans="10:10" ht="15" customHeight="1" x14ac:dyDescent="0.25">
      <c r="J6864">
        <f t="shared" si="107"/>
        <v>0</v>
      </c>
    </row>
    <row r="6865" spans="10:10" ht="15" customHeight="1" x14ac:dyDescent="0.25">
      <c r="J6865">
        <f t="shared" si="107"/>
        <v>0</v>
      </c>
    </row>
    <row r="6866" spans="10:10" ht="15" customHeight="1" x14ac:dyDescent="0.25">
      <c r="J6866">
        <f t="shared" si="107"/>
        <v>0</v>
      </c>
    </row>
    <row r="6867" spans="10:10" ht="15" customHeight="1" x14ac:dyDescent="0.25">
      <c r="J6867">
        <f t="shared" si="107"/>
        <v>0</v>
      </c>
    </row>
    <row r="6868" spans="10:10" ht="15" customHeight="1" x14ac:dyDescent="0.25">
      <c r="J6868">
        <f t="shared" si="107"/>
        <v>0</v>
      </c>
    </row>
    <row r="6869" spans="10:10" ht="15" customHeight="1" x14ac:dyDescent="0.25">
      <c r="J6869">
        <f t="shared" si="107"/>
        <v>0</v>
      </c>
    </row>
    <row r="6870" spans="10:10" ht="15" customHeight="1" x14ac:dyDescent="0.25">
      <c r="J6870">
        <f t="shared" si="107"/>
        <v>0</v>
      </c>
    </row>
    <row r="6871" spans="10:10" ht="15" customHeight="1" x14ac:dyDescent="0.25">
      <c r="J6871">
        <f t="shared" si="107"/>
        <v>0</v>
      </c>
    </row>
    <row r="6872" spans="10:10" ht="15" customHeight="1" x14ac:dyDescent="0.25">
      <c r="J6872">
        <f t="shared" si="107"/>
        <v>0</v>
      </c>
    </row>
    <row r="6873" spans="10:10" ht="15" customHeight="1" x14ac:dyDescent="0.25">
      <c r="J6873">
        <f t="shared" si="107"/>
        <v>0</v>
      </c>
    </row>
    <row r="6874" spans="10:10" ht="15" customHeight="1" x14ac:dyDescent="0.25">
      <c r="J6874">
        <f t="shared" si="107"/>
        <v>0</v>
      </c>
    </row>
    <row r="6875" spans="10:10" ht="15" customHeight="1" x14ac:dyDescent="0.25">
      <c r="J6875">
        <f t="shared" si="107"/>
        <v>0</v>
      </c>
    </row>
    <row r="6876" spans="10:10" ht="15" customHeight="1" x14ac:dyDescent="0.25">
      <c r="J6876">
        <f t="shared" si="107"/>
        <v>0</v>
      </c>
    </row>
    <row r="6877" spans="10:10" ht="15" customHeight="1" x14ac:dyDescent="0.25">
      <c r="J6877">
        <f t="shared" si="107"/>
        <v>0</v>
      </c>
    </row>
    <row r="6878" spans="10:10" ht="15" customHeight="1" x14ac:dyDescent="0.25">
      <c r="J6878">
        <f t="shared" si="107"/>
        <v>0</v>
      </c>
    </row>
    <row r="6879" spans="10:10" ht="15" customHeight="1" x14ac:dyDescent="0.25">
      <c r="J6879">
        <f t="shared" si="107"/>
        <v>0</v>
      </c>
    </row>
    <row r="6880" spans="10:10" ht="15" customHeight="1" x14ac:dyDescent="0.25">
      <c r="J6880">
        <f t="shared" si="107"/>
        <v>0</v>
      </c>
    </row>
    <row r="6881" spans="10:10" ht="15" customHeight="1" x14ac:dyDescent="0.25">
      <c r="J6881">
        <f t="shared" si="107"/>
        <v>0</v>
      </c>
    </row>
    <row r="6882" spans="10:10" ht="15" customHeight="1" x14ac:dyDescent="0.25">
      <c r="J6882">
        <f t="shared" si="107"/>
        <v>0</v>
      </c>
    </row>
    <row r="6883" spans="10:10" ht="15" customHeight="1" x14ac:dyDescent="0.25">
      <c r="J6883">
        <f t="shared" si="107"/>
        <v>0</v>
      </c>
    </row>
    <row r="6884" spans="10:10" ht="15" customHeight="1" x14ac:dyDescent="0.25">
      <c r="J6884">
        <f t="shared" si="107"/>
        <v>0</v>
      </c>
    </row>
    <row r="6885" spans="10:10" ht="15" customHeight="1" x14ac:dyDescent="0.25">
      <c r="J6885">
        <f t="shared" si="107"/>
        <v>0</v>
      </c>
    </row>
    <row r="6886" spans="10:10" ht="15" customHeight="1" x14ac:dyDescent="0.25">
      <c r="J6886">
        <f t="shared" si="107"/>
        <v>0</v>
      </c>
    </row>
    <row r="6887" spans="10:10" ht="15" customHeight="1" x14ac:dyDescent="0.25">
      <c r="J6887">
        <f t="shared" si="107"/>
        <v>0</v>
      </c>
    </row>
    <row r="6888" spans="10:10" ht="15" customHeight="1" x14ac:dyDescent="0.25">
      <c r="J6888">
        <f t="shared" si="107"/>
        <v>0</v>
      </c>
    </row>
    <row r="6889" spans="10:10" ht="15" customHeight="1" x14ac:dyDescent="0.25">
      <c r="J6889">
        <f t="shared" si="107"/>
        <v>0</v>
      </c>
    </row>
    <row r="6890" spans="10:10" ht="15" customHeight="1" x14ac:dyDescent="0.25">
      <c r="J6890">
        <f t="shared" si="107"/>
        <v>0</v>
      </c>
    </row>
    <row r="6891" spans="10:10" ht="15" customHeight="1" x14ac:dyDescent="0.25">
      <c r="J6891">
        <f t="shared" si="107"/>
        <v>0</v>
      </c>
    </row>
    <row r="6892" spans="10:10" ht="15" customHeight="1" x14ac:dyDescent="0.25">
      <c r="J6892">
        <f t="shared" si="107"/>
        <v>0</v>
      </c>
    </row>
    <row r="6893" spans="10:10" ht="15" customHeight="1" x14ac:dyDescent="0.25">
      <c r="J6893">
        <f t="shared" si="107"/>
        <v>0</v>
      </c>
    </row>
    <row r="6894" spans="10:10" ht="15" customHeight="1" x14ac:dyDescent="0.25">
      <c r="J6894">
        <f t="shared" si="107"/>
        <v>0</v>
      </c>
    </row>
    <row r="6895" spans="10:10" ht="15" customHeight="1" x14ac:dyDescent="0.25">
      <c r="J6895">
        <f t="shared" si="107"/>
        <v>0</v>
      </c>
    </row>
    <row r="6896" spans="10:10" ht="15" customHeight="1" x14ac:dyDescent="0.25">
      <c r="J6896">
        <f t="shared" si="107"/>
        <v>0</v>
      </c>
    </row>
    <row r="6897" spans="10:10" ht="15" customHeight="1" x14ac:dyDescent="0.25">
      <c r="J6897">
        <f t="shared" si="107"/>
        <v>0</v>
      </c>
    </row>
    <row r="6898" spans="10:10" ht="15" customHeight="1" x14ac:dyDescent="0.25">
      <c r="J6898">
        <f t="shared" si="107"/>
        <v>0</v>
      </c>
    </row>
    <row r="6899" spans="10:10" ht="15" customHeight="1" x14ac:dyDescent="0.25">
      <c r="J6899">
        <f t="shared" si="107"/>
        <v>0</v>
      </c>
    </row>
    <row r="6900" spans="10:10" ht="15" customHeight="1" x14ac:dyDescent="0.25">
      <c r="J6900">
        <f t="shared" si="107"/>
        <v>0</v>
      </c>
    </row>
    <row r="6901" spans="10:10" ht="15" customHeight="1" x14ac:dyDescent="0.25">
      <c r="J6901">
        <f t="shared" si="107"/>
        <v>0</v>
      </c>
    </row>
    <row r="6902" spans="10:10" ht="15" customHeight="1" x14ac:dyDescent="0.25">
      <c r="J6902">
        <f t="shared" si="107"/>
        <v>0</v>
      </c>
    </row>
    <row r="6903" spans="10:10" ht="15" customHeight="1" x14ac:dyDescent="0.25">
      <c r="J6903">
        <f t="shared" si="107"/>
        <v>0</v>
      </c>
    </row>
    <row r="6904" spans="10:10" ht="15" customHeight="1" x14ac:dyDescent="0.25">
      <c r="J6904">
        <f t="shared" si="107"/>
        <v>0</v>
      </c>
    </row>
    <row r="6905" spans="10:10" ht="15" customHeight="1" x14ac:dyDescent="0.25">
      <c r="J6905">
        <f t="shared" si="107"/>
        <v>0</v>
      </c>
    </row>
    <row r="6906" spans="10:10" ht="15" customHeight="1" x14ac:dyDescent="0.25">
      <c r="J6906">
        <f t="shared" si="107"/>
        <v>0</v>
      </c>
    </row>
    <row r="6907" spans="10:10" ht="15" customHeight="1" x14ac:dyDescent="0.25">
      <c r="J6907">
        <f t="shared" si="107"/>
        <v>0</v>
      </c>
    </row>
    <row r="6908" spans="10:10" ht="15" customHeight="1" x14ac:dyDescent="0.25">
      <c r="J6908">
        <f t="shared" si="107"/>
        <v>0</v>
      </c>
    </row>
    <row r="6909" spans="10:10" ht="15" customHeight="1" x14ac:dyDescent="0.25">
      <c r="J6909">
        <f t="shared" si="107"/>
        <v>0</v>
      </c>
    </row>
    <row r="6910" spans="10:10" ht="15" customHeight="1" x14ac:dyDescent="0.25">
      <c r="J6910">
        <f t="shared" si="107"/>
        <v>0</v>
      </c>
    </row>
    <row r="6911" spans="10:10" ht="15" customHeight="1" x14ac:dyDescent="0.25">
      <c r="J6911">
        <f t="shared" si="107"/>
        <v>0</v>
      </c>
    </row>
    <row r="6912" spans="10:10" ht="15" customHeight="1" x14ac:dyDescent="0.25">
      <c r="J6912">
        <f t="shared" si="107"/>
        <v>0</v>
      </c>
    </row>
    <row r="6913" spans="10:10" ht="15" customHeight="1" x14ac:dyDescent="0.25">
      <c r="J6913">
        <f t="shared" si="107"/>
        <v>0</v>
      </c>
    </row>
    <row r="6914" spans="10:10" ht="15" customHeight="1" x14ac:dyDescent="0.25">
      <c r="J6914">
        <f t="shared" si="107"/>
        <v>0</v>
      </c>
    </row>
    <row r="6915" spans="10:10" ht="15" customHeight="1" x14ac:dyDescent="0.25">
      <c r="J6915">
        <f t="shared" ref="J6915:J6978" si="108">H6915*I6915</f>
        <v>0</v>
      </c>
    </row>
    <row r="6916" spans="10:10" ht="15" customHeight="1" x14ac:dyDescent="0.25">
      <c r="J6916">
        <f t="shared" si="108"/>
        <v>0</v>
      </c>
    </row>
    <row r="6917" spans="10:10" ht="15" customHeight="1" x14ac:dyDescent="0.25">
      <c r="J6917">
        <f t="shared" si="108"/>
        <v>0</v>
      </c>
    </row>
    <row r="6918" spans="10:10" ht="15" customHeight="1" x14ac:dyDescent="0.25">
      <c r="J6918">
        <f t="shared" si="108"/>
        <v>0</v>
      </c>
    </row>
    <row r="6919" spans="10:10" ht="15" customHeight="1" x14ac:dyDescent="0.25">
      <c r="J6919">
        <f t="shared" si="108"/>
        <v>0</v>
      </c>
    </row>
    <row r="6920" spans="10:10" ht="15" customHeight="1" x14ac:dyDescent="0.25">
      <c r="J6920">
        <f t="shared" si="108"/>
        <v>0</v>
      </c>
    </row>
    <row r="6921" spans="10:10" ht="15" customHeight="1" x14ac:dyDescent="0.25">
      <c r="J6921">
        <f t="shared" si="108"/>
        <v>0</v>
      </c>
    </row>
    <row r="6922" spans="10:10" ht="15" customHeight="1" x14ac:dyDescent="0.25">
      <c r="J6922">
        <f t="shared" si="108"/>
        <v>0</v>
      </c>
    </row>
    <row r="6923" spans="10:10" ht="15" customHeight="1" x14ac:dyDescent="0.25">
      <c r="J6923">
        <f t="shared" si="108"/>
        <v>0</v>
      </c>
    </row>
    <row r="6924" spans="10:10" ht="15" customHeight="1" x14ac:dyDescent="0.25">
      <c r="J6924">
        <f t="shared" si="108"/>
        <v>0</v>
      </c>
    </row>
    <row r="6925" spans="10:10" ht="15" customHeight="1" x14ac:dyDescent="0.25">
      <c r="J6925">
        <f t="shared" si="108"/>
        <v>0</v>
      </c>
    </row>
    <row r="6926" spans="10:10" ht="15" customHeight="1" x14ac:dyDescent="0.25">
      <c r="J6926">
        <f t="shared" si="108"/>
        <v>0</v>
      </c>
    </row>
    <row r="6927" spans="10:10" ht="15" customHeight="1" x14ac:dyDescent="0.25">
      <c r="J6927">
        <f t="shared" si="108"/>
        <v>0</v>
      </c>
    </row>
    <row r="6928" spans="10:10" ht="15" customHeight="1" x14ac:dyDescent="0.25">
      <c r="J6928">
        <f t="shared" si="108"/>
        <v>0</v>
      </c>
    </row>
    <row r="6929" spans="10:10" ht="15" customHeight="1" x14ac:dyDescent="0.25">
      <c r="J6929">
        <f t="shared" si="108"/>
        <v>0</v>
      </c>
    </row>
    <row r="6930" spans="10:10" ht="15" customHeight="1" x14ac:dyDescent="0.25">
      <c r="J6930">
        <f t="shared" si="108"/>
        <v>0</v>
      </c>
    </row>
    <row r="6931" spans="10:10" ht="15" customHeight="1" x14ac:dyDescent="0.25">
      <c r="J6931">
        <f t="shared" si="108"/>
        <v>0</v>
      </c>
    </row>
    <row r="6932" spans="10:10" ht="15" customHeight="1" x14ac:dyDescent="0.25">
      <c r="J6932">
        <f t="shared" si="108"/>
        <v>0</v>
      </c>
    </row>
    <row r="6933" spans="10:10" ht="15" customHeight="1" x14ac:dyDescent="0.25">
      <c r="J6933">
        <f t="shared" si="108"/>
        <v>0</v>
      </c>
    </row>
    <row r="6934" spans="10:10" ht="15" customHeight="1" x14ac:dyDescent="0.25">
      <c r="J6934">
        <f t="shared" si="108"/>
        <v>0</v>
      </c>
    </row>
    <row r="6935" spans="10:10" ht="15" customHeight="1" x14ac:dyDescent="0.25">
      <c r="J6935">
        <f t="shared" si="108"/>
        <v>0</v>
      </c>
    </row>
    <row r="6936" spans="10:10" ht="15" customHeight="1" x14ac:dyDescent="0.25">
      <c r="J6936">
        <f t="shared" si="108"/>
        <v>0</v>
      </c>
    </row>
    <row r="6937" spans="10:10" ht="15" customHeight="1" x14ac:dyDescent="0.25">
      <c r="J6937">
        <f t="shared" si="108"/>
        <v>0</v>
      </c>
    </row>
    <row r="6938" spans="10:10" ht="15" customHeight="1" x14ac:dyDescent="0.25">
      <c r="J6938">
        <f t="shared" si="108"/>
        <v>0</v>
      </c>
    </row>
    <row r="6939" spans="10:10" ht="15" customHeight="1" x14ac:dyDescent="0.25">
      <c r="J6939">
        <f t="shared" si="108"/>
        <v>0</v>
      </c>
    </row>
    <row r="6940" spans="10:10" ht="15" customHeight="1" x14ac:dyDescent="0.25">
      <c r="J6940">
        <f t="shared" si="108"/>
        <v>0</v>
      </c>
    </row>
    <row r="6941" spans="10:10" ht="15" customHeight="1" x14ac:dyDescent="0.25">
      <c r="J6941">
        <f t="shared" si="108"/>
        <v>0</v>
      </c>
    </row>
    <row r="6942" spans="10:10" ht="15" customHeight="1" x14ac:dyDescent="0.25">
      <c r="J6942">
        <f t="shared" si="108"/>
        <v>0</v>
      </c>
    </row>
    <row r="6943" spans="10:10" ht="15" customHeight="1" x14ac:dyDescent="0.25">
      <c r="J6943">
        <f t="shared" si="108"/>
        <v>0</v>
      </c>
    </row>
    <row r="6944" spans="10:10" ht="15" customHeight="1" x14ac:dyDescent="0.25">
      <c r="J6944">
        <f t="shared" si="108"/>
        <v>0</v>
      </c>
    </row>
    <row r="6945" spans="10:10" ht="15" customHeight="1" x14ac:dyDescent="0.25">
      <c r="J6945">
        <f t="shared" si="108"/>
        <v>0</v>
      </c>
    </row>
    <row r="6946" spans="10:10" ht="15" customHeight="1" x14ac:dyDescent="0.25">
      <c r="J6946">
        <f t="shared" si="108"/>
        <v>0</v>
      </c>
    </row>
    <row r="6947" spans="10:10" ht="15" customHeight="1" x14ac:dyDescent="0.25">
      <c r="J6947">
        <f t="shared" si="108"/>
        <v>0</v>
      </c>
    </row>
    <row r="6948" spans="10:10" ht="15" customHeight="1" x14ac:dyDescent="0.25">
      <c r="J6948">
        <f t="shared" si="108"/>
        <v>0</v>
      </c>
    </row>
    <row r="6949" spans="10:10" ht="15" customHeight="1" x14ac:dyDescent="0.25">
      <c r="J6949">
        <f t="shared" si="108"/>
        <v>0</v>
      </c>
    </row>
    <row r="6950" spans="10:10" ht="15" customHeight="1" x14ac:dyDescent="0.25">
      <c r="J6950">
        <f t="shared" si="108"/>
        <v>0</v>
      </c>
    </row>
    <row r="6951" spans="10:10" ht="15" customHeight="1" x14ac:dyDescent="0.25">
      <c r="J6951">
        <f t="shared" si="108"/>
        <v>0</v>
      </c>
    </row>
    <row r="6952" spans="10:10" ht="15" customHeight="1" x14ac:dyDescent="0.25">
      <c r="J6952">
        <f t="shared" si="108"/>
        <v>0</v>
      </c>
    </row>
    <row r="6953" spans="10:10" ht="15" customHeight="1" x14ac:dyDescent="0.25">
      <c r="J6953">
        <f t="shared" si="108"/>
        <v>0</v>
      </c>
    </row>
    <row r="6954" spans="10:10" ht="15" customHeight="1" x14ac:dyDescent="0.25">
      <c r="J6954">
        <f t="shared" si="108"/>
        <v>0</v>
      </c>
    </row>
    <row r="6955" spans="10:10" ht="15" customHeight="1" x14ac:dyDescent="0.25">
      <c r="J6955">
        <f t="shared" si="108"/>
        <v>0</v>
      </c>
    </row>
    <row r="6956" spans="10:10" ht="15" customHeight="1" x14ac:dyDescent="0.25">
      <c r="J6956">
        <f t="shared" si="108"/>
        <v>0</v>
      </c>
    </row>
    <row r="6957" spans="10:10" ht="15" customHeight="1" x14ac:dyDescent="0.25">
      <c r="J6957">
        <f t="shared" si="108"/>
        <v>0</v>
      </c>
    </row>
    <row r="6958" spans="10:10" ht="15" customHeight="1" x14ac:dyDescent="0.25">
      <c r="J6958">
        <f t="shared" si="108"/>
        <v>0</v>
      </c>
    </row>
    <row r="6959" spans="10:10" ht="15" customHeight="1" x14ac:dyDescent="0.25">
      <c r="J6959">
        <f t="shared" si="108"/>
        <v>0</v>
      </c>
    </row>
    <row r="6960" spans="10:10" ht="15" customHeight="1" x14ac:dyDescent="0.25">
      <c r="J6960">
        <f t="shared" si="108"/>
        <v>0</v>
      </c>
    </row>
    <row r="6961" spans="10:10" ht="15" customHeight="1" x14ac:dyDescent="0.25">
      <c r="J6961">
        <f t="shared" si="108"/>
        <v>0</v>
      </c>
    </row>
    <row r="6962" spans="10:10" ht="15" customHeight="1" x14ac:dyDescent="0.25">
      <c r="J6962">
        <f t="shared" si="108"/>
        <v>0</v>
      </c>
    </row>
    <row r="6963" spans="10:10" ht="15" customHeight="1" x14ac:dyDescent="0.25">
      <c r="J6963">
        <f t="shared" si="108"/>
        <v>0</v>
      </c>
    </row>
    <row r="6964" spans="10:10" ht="15" customHeight="1" x14ac:dyDescent="0.25">
      <c r="J6964">
        <f t="shared" si="108"/>
        <v>0</v>
      </c>
    </row>
    <row r="6965" spans="10:10" ht="15" customHeight="1" x14ac:dyDescent="0.25">
      <c r="J6965">
        <f t="shared" si="108"/>
        <v>0</v>
      </c>
    </row>
    <row r="6966" spans="10:10" ht="15" customHeight="1" x14ac:dyDescent="0.25">
      <c r="J6966">
        <f t="shared" si="108"/>
        <v>0</v>
      </c>
    </row>
    <row r="6967" spans="10:10" ht="15" customHeight="1" x14ac:dyDescent="0.25">
      <c r="J6967">
        <f t="shared" si="108"/>
        <v>0</v>
      </c>
    </row>
    <row r="6968" spans="10:10" ht="15" customHeight="1" x14ac:dyDescent="0.25">
      <c r="J6968">
        <f t="shared" si="108"/>
        <v>0</v>
      </c>
    </row>
    <row r="6969" spans="10:10" ht="15" customHeight="1" x14ac:dyDescent="0.25">
      <c r="J6969">
        <f t="shared" si="108"/>
        <v>0</v>
      </c>
    </row>
    <row r="6970" spans="10:10" ht="15" customHeight="1" x14ac:dyDescent="0.25">
      <c r="J6970">
        <f t="shared" si="108"/>
        <v>0</v>
      </c>
    </row>
    <row r="6971" spans="10:10" ht="15" customHeight="1" x14ac:dyDescent="0.25">
      <c r="J6971">
        <f t="shared" si="108"/>
        <v>0</v>
      </c>
    </row>
    <row r="6972" spans="10:10" ht="15" customHeight="1" x14ac:dyDescent="0.25">
      <c r="J6972">
        <f t="shared" si="108"/>
        <v>0</v>
      </c>
    </row>
    <row r="6973" spans="10:10" ht="15" customHeight="1" x14ac:dyDescent="0.25">
      <c r="J6973">
        <f t="shared" si="108"/>
        <v>0</v>
      </c>
    </row>
    <row r="6974" spans="10:10" ht="15" customHeight="1" x14ac:dyDescent="0.25">
      <c r="J6974">
        <f t="shared" si="108"/>
        <v>0</v>
      </c>
    </row>
    <row r="6975" spans="10:10" ht="15" customHeight="1" x14ac:dyDescent="0.25">
      <c r="J6975">
        <f t="shared" si="108"/>
        <v>0</v>
      </c>
    </row>
    <row r="6976" spans="10:10" ht="15" customHeight="1" x14ac:dyDescent="0.25">
      <c r="J6976">
        <f t="shared" si="108"/>
        <v>0</v>
      </c>
    </row>
    <row r="6977" spans="10:10" ht="15" customHeight="1" x14ac:dyDescent="0.25">
      <c r="J6977">
        <f t="shared" si="108"/>
        <v>0</v>
      </c>
    </row>
    <row r="6978" spans="10:10" ht="15" customHeight="1" x14ac:dyDescent="0.25">
      <c r="J6978">
        <f t="shared" si="108"/>
        <v>0</v>
      </c>
    </row>
    <row r="6979" spans="10:10" ht="15" customHeight="1" x14ac:dyDescent="0.25">
      <c r="J6979">
        <f t="shared" ref="J6979:J7042" si="109">H6979*I6979</f>
        <v>0</v>
      </c>
    </row>
    <row r="6980" spans="10:10" ht="15" customHeight="1" x14ac:dyDescent="0.25">
      <c r="J6980">
        <f t="shared" si="109"/>
        <v>0</v>
      </c>
    </row>
    <row r="6981" spans="10:10" ht="15" customHeight="1" x14ac:dyDescent="0.25">
      <c r="J6981">
        <f t="shared" si="109"/>
        <v>0</v>
      </c>
    </row>
    <row r="6982" spans="10:10" ht="15" customHeight="1" x14ac:dyDescent="0.25">
      <c r="J6982">
        <f t="shared" si="109"/>
        <v>0</v>
      </c>
    </row>
    <row r="6983" spans="10:10" ht="15" customHeight="1" x14ac:dyDescent="0.25">
      <c r="J6983">
        <f t="shared" si="109"/>
        <v>0</v>
      </c>
    </row>
    <row r="6984" spans="10:10" ht="15" customHeight="1" x14ac:dyDescent="0.25">
      <c r="J6984">
        <f t="shared" si="109"/>
        <v>0</v>
      </c>
    </row>
    <row r="6985" spans="10:10" ht="15" customHeight="1" x14ac:dyDescent="0.25">
      <c r="J6985">
        <f t="shared" si="109"/>
        <v>0</v>
      </c>
    </row>
    <row r="6986" spans="10:10" ht="15" customHeight="1" x14ac:dyDescent="0.25">
      <c r="J6986">
        <f t="shared" si="109"/>
        <v>0</v>
      </c>
    </row>
    <row r="6987" spans="10:10" ht="15" customHeight="1" x14ac:dyDescent="0.25">
      <c r="J6987">
        <f t="shared" si="109"/>
        <v>0</v>
      </c>
    </row>
    <row r="6988" spans="10:10" ht="15" customHeight="1" x14ac:dyDescent="0.25">
      <c r="J6988">
        <f t="shared" si="109"/>
        <v>0</v>
      </c>
    </row>
    <row r="6989" spans="10:10" ht="15" customHeight="1" x14ac:dyDescent="0.25">
      <c r="J6989">
        <f t="shared" si="109"/>
        <v>0</v>
      </c>
    </row>
    <row r="6990" spans="10:10" ht="15" customHeight="1" x14ac:dyDescent="0.25">
      <c r="J6990">
        <f t="shared" si="109"/>
        <v>0</v>
      </c>
    </row>
    <row r="6991" spans="10:10" ht="15" customHeight="1" x14ac:dyDescent="0.25">
      <c r="J6991">
        <f t="shared" si="109"/>
        <v>0</v>
      </c>
    </row>
    <row r="6992" spans="10:10" ht="15" customHeight="1" x14ac:dyDescent="0.25">
      <c r="J6992">
        <f t="shared" si="109"/>
        <v>0</v>
      </c>
    </row>
    <row r="6993" spans="10:10" ht="15" customHeight="1" x14ac:dyDescent="0.25">
      <c r="J6993">
        <f t="shared" si="109"/>
        <v>0</v>
      </c>
    </row>
    <row r="6994" spans="10:10" ht="15" customHeight="1" x14ac:dyDescent="0.25">
      <c r="J6994">
        <f t="shared" si="109"/>
        <v>0</v>
      </c>
    </row>
    <row r="6995" spans="10:10" ht="15" customHeight="1" x14ac:dyDescent="0.25">
      <c r="J6995">
        <f t="shared" si="109"/>
        <v>0</v>
      </c>
    </row>
    <row r="6996" spans="10:10" ht="15" customHeight="1" x14ac:dyDescent="0.25">
      <c r="J6996">
        <f t="shared" si="109"/>
        <v>0</v>
      </c>
    </row>
    <row r="6997" spans="10:10" ht="15" customHeight="1" x14ac:dyDescent="0.25">
      <c r="J6997">
        <f t="shared" si="109"/>
        <v>0</v>
      </c>
    </row>
    <row r="6998" spans="10:10" ht="15" customHeight="1" x14ac:dyDescent="0.25">
      <c r="J6998">
        <f t="shared" si="109"/>
        <v>0</v>
      </c>
    </row>
    <row r="6999" spans="10:10" ht="15" customHeight="1" x14ac:dyDescent="0.25">
      <c r="J6999">
        <f t="shared" si="109"/>
        <v>0</v>
      </c>
    </row>
    <row r="7000" spans="10:10" ht="15" customHeight="1" x14ac:dyDescent="0.25">
      <c r="J7000">
        <f t="shared" si="109"/>
        <v>0</v>
      </c>
    </row>
    <row r="7001" spans="10:10" ht="15" customHeight="1" x14ac:dyDescent="0.25">
      <c r="J7001">
        <f t="shared" si="109"/>
        <v>0</v>
      </c>
    </row>
    <row r="7002" spans="10:10" ht="15" customHeight="1" x14ac:dyDescent="0.25">
      <c r="J7002">
        <f t="shared" si="109"/>
        <v>0</v>
      </c>
    </row>
    <row r="7003" spans="10:10" ht="15" customHeight="1" x14ac:dyDescent="0.25">
      <c r="J7003">
        <f t="shared" si="109"/>
        <v>0</v>
      </c>
    </row>
    <row r="7004" spans="10:10" ht="15" customHeight="1" x14ac:dyDescent="0.25">
      <c r="J7004">
        <f t="shared" si="109"/>
        <v>0</v>
      </c>
    </row>
    <row r="7005" spans="10:10" ht="15" customHeight="1" x14ac:dyDescent="0.25">
      <c r="J7005">
        <f t="shared" si="109"/>
        <v>0</v>
      </c>
    </row>
    <row r="7006" spans="10:10" ht="15" customHeight="1" x14ac:dyDescent="0.25">
      <c r="J7006">
        <f t="shared" si="109"/>
        <v>0</v>
      </c>
    </row>
    <row r="7007" spans="10:10" ht="15" customHeight="1" x14ac:dyDescent="0.25">
      <c r="J7007">
        <f t="shared" si="109"/>
        <v>0</v>
      </c>
    </row>
    <row r="7008" spans="10:10" ht="15" customHeight="1" x14ac:dyDescent="0.25">
      <c r="J7008">
        <f t="shared" si="109"/>
        <v>0</v>
      </c>
    </row>
    <row r="7009" spans="10:10" ht="15" customHeight="1" x14ac:dyDescent="0.25">
      <c r="J7009">
        <f t="shared" si="109"/>
        <v>0</v>
      </c>
    </row>
    <row r="7010" spans="10:10" ht="15" customHeight="1" x14ac:dyDescent="0.25">
      <c r="J7010">
        <f t="shared" si="109"/>
        <v>0</v>
      </c>
    </row>
    <row r="7011" spans="10:10" ht="15" customHeight="1" x14ac:dyDescent="0.25">
      <c r="J7011">
        <f t="shared" si="109"/>
        <v>0</v>
      </c>
    </row>
    <row r="7012" spans="10:10" ht="15" customHeight="1" x14ac:dyDescent="0.25">
      <c r="J7012">
        <f t="shared" si="109"/>
        <v>0</v>
      </c>
    </row>
    <row r="7013" spans="10:10" ht="15" customHeight="1" x14ac:dyDescent="0.25">
      <c r="J7013">
        <f t="shared" si="109"/>
        <v>0</v>
      </c>
    </row>
    <row r="7014" spans="10:10" ht="15" customHeight="1" x14ac:dyDescent="0.25">
      <c r="J7014">
        <f t="shared" si="109"/>
        <v>0</v>
      </c>
    </row>
    <row r="7015" spans="10:10" ht="15" customHeight="1" x14ac:dyDescent="0.25">
      <c r="J7015">
        <f t="shared" si="109"/>
        <v>0</v>
      </c>
    </row>
    <row r="7016" spans="10:10" ht="15" customHeight="1" x14ac:dyDescent="0.25">
      <c r="J7016">
        <f t="shared" si="109"/>
        <v>0</v>
      </c>
    </row>
    <row r="7017" spans="10:10" ht="15" customHeight="1" x14ac:dyDescent="0.25">
      <c r="J7017">
        <f t="shared" si="109"/>
        <v>0</v>
      </c>
    </row>
    <row r="7018" spans="10:10" ht="15" customHeight="1" x14ac:dyDescent="0.25">
      <c r="J7018">
        <f t="shared" si="109"/>
        <v>0</v>
      </c>
    </row>
    <row r="7019" spans="10:10" ht="15" customHeight="1" x14ac:dyDescent="0.25">
      <c r="J7019">
        <f t="shared" si="109"/>
        <v>0</v>
      </c>
    </row>
    <row r="7020" spans="10:10" ht="15" customHeight="1" x14ac:dyDescent="0.25">
      <c r="J7020">
        <f t="shared" si="109"/>
        <v>0</v>
      </c>
    </row>
    <row r="7021" spans="10:10" ht="15" customHeight="1" x14ac:dyDescent="0.25">
      <c r="J7021">
        <f t="shared" si="109"/>
        <v>0</v>
      </c>
    </row>
    <row r="7022" spans="10:10" ht="15" customHeight="1" x14ac:dyDescent="0.25">
      <c r="J7022">
        <f t="shared" si="109"/>
        <v>0</v>
      </c>
    </row>
    <row r="7023" spans="10:10" ht="15" customHeight="1" x14ac:dyDescent="0.25">
      <c r="J7023">
        <f t="shared" si="109"/>
        <v>0</v>
      </c>
    </row>
    <row r="7024" spans="10:10" ht="15" customHeight="1" x14ac:dyDescent="0.25">
      <c r="J7024">
        <f t="shared" si="109"/>
        <v>0</v>
      </c>
    </row>
    <row r="7025" spans="10:10" ht="15" customHeight="1" x14ac:dyDescent="0.25">
      <c r="J7025">
        <f t="shared" si="109"/>
        <v>0</v>
      </c>
    </row>
    <row r="7026" spans="10:10" ht="15" customHeight="1" x14ac:dyDescent="0.25">
      <c r="J7026">
        <f t="shared" si="109"/>
        <v>0</v>
      </c>
    </row>
    <row r="7027" spans="10:10" ht="15" customHeight="1" x14ac:dyDescent="0.25">
      <c r="J7027">
        <f t="shared" si="109"/>
        <v>0</v>
      </c>
    </row>
    <row r="7028" spans="10:10" ht="15" customHeight="1" x14ac:dyDescent="0.25">
      <c r="J7028">
        <f t="shared" si="109"/>
        <v>0</v>
      </c>
    </row>
    <row r="7029" spans="10:10" ht="15" customHeight="1" x14ac:dyDescent="0.25">
      <c r="J7029">
        <f t="shared" si="109"/>
        <v>0</v>
      </c>
    </row>
    <row r="7030" spans="10:10" ht="15" customHeight="1" x14ac:dyDescent="0.25">
      <c r="J7030">
        <f t="shared" si="109"/>
        <v>0</v>
      </c>
    </row>
    <row r="7031" spans="10:10" ht="15" customHeight="1" x14ac:dyDescent="0.25">
      <c r="J7031">
        <f t="shared" si="109"/>
        <v>0</v>
      </c>
    </row>
    <row r="7032" spans="10:10" ht="15" customHeight="1" x14ac:dyDescent="0.25">
      <c r="J7032">
        <f t="shared" si="109"/>
        <v>0</v>
      </c>
    </row>
    <row r="7033" spans="10:10" ht="15" customHeight="1" x14ac:dyDescent="0.25">
      <c r="J7033">
        <f t="shared" si="109"/>
        <v>0</v>
      </c>
    </row>
    <row r="7034" spans="10:10" ht="15" customHeight="1" x14ac:dyDescent="0.25">
      <c r="J7034">
        <f t="shared" si="109"/>
        <v>0</v>
      </c>
    </row>
    <row r="7035" spans="10:10" ht="15" customHeight="1" x14ac:dyDescent="0.25">
      <c r="J7035">
        <f t="shared" si="109"/>
        <v>0</v>
      </c>
    </row>
    <row r="7036" spans="10:10" ht="15" customHeight="1" x14ac:dyDescent="0.25">
      <c r="J7036">
        <f t="shared" si="109"/>
        <v>0</v>
      </c>
    </row>
    <row r="7037" spans="10:10" ht="15" customHeight="1" x14ac:dyDescent="0.25">
      <c r="J7037">
        <f t="shared" si="109"/>
        <v>0</v>
      </c>
    </row>
    <row r="7038" spans="10:10" ht="15" customHeight="1" x14ac:dyDescent="0.25">
      <c r="J7038">
        <f t="shared" si="109"/>
        <v>0</v>
      </c>
    </row>
    <row r="7039" spans="10:10" ht="15" customHeight="1" x14ac:dyDescent="0.25">
      <c r="J7039">
        <f t="shared" si="109"/>
        <v>0</v>
      </c>
    </row>
    <row r="7040" spans="10:10" ht="15" customHeight="1" x14ac:dyDescent="0.25">
      <c r="J7040">
        <f t="shared" si="109"/>
        <v>0</v>
      </c>
    </row>
    <row r="7041" spans="10:10" ht="15" customHeight="1" x14ac:dyDescent="0.25">
      <c r="J7041">
        <f t="shared" si="109"/>
        <v>0</v>
      </c>
    </row>
    <row r="7042" spans="10:10" ht="15" customHeight="1" x14ac:dyDescent="0.25">
      <c r="J7042">
        <f t="shared" si="109"/>
        <v>0</v>
      </c>
    </row>
    <row r="7043" spans="10:10" ht="15" customHeight="1" x14ac:dyDescent="0.25">
      <c r="J7043">
        <f t="shared" ref="J7043:J7106" si="110">H7043*I7043</f>
        <v>0</v>
      </c>
    </row>
    <row r="7044" spans="10:10" ht="15" customHeight="1" x14ac:dyDescent="0.25">
      <c r="J7044">
        <f t="shared" si="110"/>
        <v>0</v>
      </c>
    </row>
    <row r="7045" spans="10:10" ht="15" customHeight="1" x14ac:dyDescent="0.25">
      <c r="J7045">
        <f t="shared" si="110"/>
        <v>0</v>
      </c>
    </row>
    <row r="7046" spans="10:10" ht="15" customHeight="1" x14ac:dyDescent="0.25">
      <c r="J7046">
        <f t="shared" si="110"/>
        <v>0</v>
      </c>
    </row>
    <row r="7047" spans="10:10" ht="15" customHeight="1" x14ac:dyDescent="0.25">
      <c r="J7047">
        <f t="shared" si="110"/>
        <v>0</v>
      </c>
    </row>
    <row r="7048" spans="10:10" ht="15" customHeight="1" x14ac:dyDescent="0.25">
      <c r="J7048">
        <f t="shared" si="110"/>
        <v>0</v>
      </c>
    </row>
    <row r="7049" spans="10:10" ht="15" customHeight="1" x14ac:dyDescent="0.25">
      <c r="J7049">
        <f t="shared" si="110"/>
        <v>0</v>
      </c>
    </row>
    <row r="7050" spans="10:10" ht="15" customHeight="1" x14ac:dyDescent="0.25">
      <c r="J7050">
        <f t="shared" si="110"/>
        <v>0</v>
      </c>
    </row>
    <row r="7051" spans="10:10" ht="15" customHeight="1" x14ac:dyDescent="0.25">
      <c r="J7051">
        <f t="shared" si="110"/>
        <v>0</v>
      </c>
    </row>
    <row r="7052" spans="10:10" ht="15" customHeight="1" x14ac:dyDescent="0.25">
      <c r="J7052">
        <f t="shared" si="110"/>
        <v>0</v>
      </c>
    </row>
    <row r="7053" spans="10:10" ht="15" customHeight="1" x14ac:dyDescent="0.25">
      <c r="J7053">
        <f t="shared" si="110"/>
        <v>0</v>
      </c>
    </row>
    <row r="7054" spans="10:10" ht="15" customHeight="1" x14ac:dyDescent="0.25">
      <c r="J7054">
        <f t="shared" si="110"/>
        <v>0</v>
      </c>
    </row>
    <row r="7055" spans="10:10" ht="15" customHeight="1" x14ac:dyDescent="0.25">
      <c r="J7055">
        <f t="shared" si="110"/>
        <v>0</v>
      </c>
    </row>
    <row r="7056" spans="10:10" ht="15" customHeight="1" x14ac:dyDescent="0.25">
      <c r="J7056">
        <f t="shared" si="110"/>
        <v>0</v>
      </c>
    </row>
    <row r="7057" spans="10:10" ht="15" customHeight="1" x14ac:dyDescent="0.25">
      <c r="J7057">
        <f t="shared" si="110"/>
        <v>0</v>
      </c>
    </row>
    <row r="7058" spans="10:10" ht="15" customHeight="1" x14ac:dyDescent="0.25">
      <c r="J7058">
        <f t="shared" si="110"/>
        <v>0</v>
      </c>
    </row>
    <row r="7059" spans="10:10" ht="15" customHeight="1" x14ac:dyDescent="0.25">
      <c r="J7059">
        <f t="shared" si="110"/>
        <v>0</v>
      </c>
    </row>
    <row r="7060" spans="10:10" ht="15" customHeight="1" x14ac:dyDescent="0.25">
      <c r="J7060">
        <f t="shared" si="110"/>
        <v>0</v>
      </c>
    </row>
    <row r="7061" spans="10:10" ht="15" customHeight="1" x14ac:dyDescent="0.25">
      <c r="J7061">
        <f t="shared" si="110"/>
        <v>0</v>
      </c>
    </row>
    <row r="7062" spans="10:10" ht="15" customHeight="1" x14ac:dyDescent="0.25">
      <c r="J7062">
        <f t="shared" si="110"/>
        <v>0</v>
      </c>
    </row>
    <row r="7063" spans="10:10" ht="15" customHeight="1" x14ac:dyDescent="0.25">
      <c r="J7063">
        <f t="shared" si="110"/>
        <v>0</v>
      </c>
    </row>
    <row r="7064" spans="10:10" ht="15" customHeight="1" x14ac:dyDescent="0.25">
      <c r="J7064">
        <f t="shared" si="110"/>
        <v>0</v>
      </c>
    </row>
    <row r="7065" spans="10:10" ht="15" customHeight="1" x14ac:dyDescent="0.25">
      <c r="J7065">
        <f t="shared" si="110"/>
        <v>0</v>
      </c>
    </row>
    <row r="7066" spans="10:10" ht="15" customHeight="1" x14ac:dyDescent="0.25">
      <c r="J7066">
        <f t="shared" si="110"/>
        <v>0</v>
      </c>
    </row>
    <row r="7067" spans="10:10" ht="15" customHeight="1" x14ac:dyDescent="0.25">
      <c r="J7067">
        <f t="shared" si="110"/>
        <v>0</v>
      </c>
    </row>
    <row r="7068" spans="10:10" ht="15" customHeight="1" x14ac:dyDescent="0.25">
      <c r="J7068">
        <f t="shared" si="110"/>
        <v>0</v>
      </c>
    </row>
    <row r="7069" spans="10:10" ht="15" customHeight="1" x14ac:dyDescent="0.25">
      <c r="J7069">
        <f t="shared" si="110"/>
        <v>0</v>
      </c>
    </row>
    <row r="7070" spans="10:10" ht="15" customHeight="1" x14ac:dyDescent="0.25">
      <c r="J7070">
        <f t="shared" si="110"/>
        <v>0</v>
      </c>
    </row>
    <row r="7071" spans="10:10" ht="15" customHeight="1" x14ac:dyDescent="0.25">
      <c r="J7071">
        <f t="shared" si="110"/>
        <v>0</v>
      </c>
    </row>
    <row r="7072" spans="10:10" ht="15" customHeight="1" x14ac:dyDescent="0.25">
      <c r="J7072">
        <f t="shared" si="110"/>
        <v>0</v>
      </c>
    </row>
    <row r="7073" spans="10:10" ht="15" customHeight="1" x14ac:dyDescent="0.25">
      <c r="J7073">
        <f t="shared" si="110"/>
        <v>0</v>
      </c>
    </row>
    <row r="7074" spans="10:10" ht="15" customHeight="1" x14ac:dyDescent="0.25">
      <c r="J7074">
        <f t="shared" si="110"/>
        <v>0</v>
      </c>
    </row>
    <row r="7075" spans="10:10" ht="15" customHeight="1" x14ac:dyDescent="0.25">
      <c r="J7075">
        <f t="shared" si="110"/>
        <v>0</v>
      </c>
    </row>
    <row r="7076" spans="10:10" ht="15" customHeight="1" x14ac:dyDescent="0.25">
      <c r="J7076">
        <f t="shared" si="110"/>
        <v>0</v>
      </c>
    </row>
    <row r="7077" spans="10:10" ht="15" customHeight="1" x14ac:dyDescent="0.25">
      <c r="J7077">
        <f t="shared" si="110"/>
        <v>0</v>
      </c>
    </row>
    <row r="7078" spans="10:10" ht="15" customHeight="1" x14ac:dyDescent="0.25">
      <c r="J7078">
        <f t="shared" si="110"/>
        <v>0</v>
      </c>
    </row>
    <row r="7079" spans="10:10" ht="15" customHeight="1" x14ac:dyDescent="0.25">
      <c r="J7079">
        <f t="shared" si="110"/>
        <v>0</v>
      </c>
    </row>
    <row r="7080" spans="10:10" ht="15" customHeight="1" x14ac:dyDescent="0.25">
      <c r="J7080">
        <f t="shared" si="110"/>
        <v>0</v>
      </c>
    </row>
    <row r="7081" spans="10:10" ht="15" customHeight="1" x14ac:dyDescent="0.25">
      <c r="J7081">
        <f t="shared" si="110"/>
        <v>0</v>
      </c>
    </row>
    <row r="7082" spans="10:10" ht="15" customHeight="1" x14ac:dyDescent="0.25">
      <c r="J7082">
        <f t="shared" si="110"/>
        <v>0</v>
      </c>
    </row>
    <row r="7083" spans="10:10" ht="15" customHeight="1" x14ac:dyDescent="0.25">
      <c r="J7083">
        <f t="shared" si="110"/>
        <v>0</v>
      </c>
    </row>
    <row r="7084" spans="10:10" ht="15" customHeight="1" x14ac:dyDescent="0.25">
      <c r="J7084">
        <f t="shared" si="110"/>
        <v>0</v>
      </c>
    </row>
    <row r="7085" spans="10:10" ht="15" customHeight="1" x14ac:dyDescent="0.25">
      <c r="J7085">
        <f t="shared" si="110"/>
        <v>0</v>
      </c>
    </row>
    <row r="7086" spans="10:10" ht="15" customHeight="1" x14ac:dyDescent="0.25">
      <c r="J7086">
        <f t="shared" si="110"/>
        <v>0</v>
      </c>
    </row>
    <row r="7087" spans="10:10" ht="15" customHeight="1" x14ac:dyDescent="0.25">
      <c r="J7087">
        <f t="shared" si="110"/>
        <v>0</v>
      </c>
    </row>
    <row r="7088" spans="10:10" ht="15" customHeight="1" x14ac:dyDescent="0.25">
      <c r="J7088">
        <f t="shared" si="110"/>
        <v>0</v>
      </c>
    </row>
    <row r="7089" spans="10:10" ht="15" customHeight="1" x14ac:dyDescent="0.25">
      <c r="J7089">
        <f t="shared" si="110"/>
        <v>0</v>
      </c>
    </row>
    <row r="7090" spans="10:10" ht="15" customHeight="1" x14ac:dyDescent="0.25">
      <c r="J7090">
        <f t="shared" si="110"/>
        <v>0</v>
      </c>
    </row>
    <row r="7091" spans="10:10" ht="15" customHeight="1" x14ac:dyDescent="0.25">
      <c r="J7091">
        <f t="shared" si="110"/>
        <v>0</v>
      </c>
    </row>
    <row r="7092" spans="10:10" ht="15" customHeight="1" x14ac:dyDescent="0.25">
      <c r="J7092">
        <f t="shared" si="110"/>
        <v>0</v>
      </c>
    </row>
    <row r="7093" spans="10:10" ht="15" customHeight="1" x14ac:dyDescent="0.25">
      <c r="J7093">
        <f t="shared" si="110"/>
        <v>0</v>
      </c>
    </row>
    <row r="7094" spans="10:10" ht="15" customHeight="1" x14ac:dyDescent="0.25">
      <c r="J7094">
        <f t="shared" si="110"/>
        <v>0</v>
      </c>
    </row>
    <row r="7095" spans="10:10" ht="15" customHeight="1" x14ac:dyDescent="0.25">
      <c r="J7095">
        <f t="shared" si="110"/>
        <v>0</v>
      </c>
    </row>
    <row r="7096" spans="10:10" ht="15" customHeight="1" x14ac:dyDescent="0.25">
      <c r="J7096">
        <f t="shared" si="110"/>
        <v>0</v>
      </c>
    </row>
    <row r="7097" spans="10:10" ht="15" customHeight="1" x14ac:dyDescent="0.25">
      <c r="J7097">
        <f t="shared" si="110"/>
        <v>0</v>
      </c>
    </row>
    <row r="7098" spans="10:10" ht="15" customHeight="1" x14ac:dyDescent="0.25">
      <c r="J7098">
        <f t="shared" si="110"/>
        <v>0</v>
      </c>
    </row>
    <row r="7099" spans="10:10" ht="15" customHeight="1" x14ac:dyDescent="0.25">
      <c r="J7099">
        <f t="shared" si="110"/>
        <v>0</v>
      </c>
    </row>
    <row r="7100" spans="10:10" ht="15" customHeight="1" x14ac:dyDescent="0.25">
      <c r="J7100">
        <f t="shared" si="110"/>
        <v>0</v>
      </c>
    </row>
    <row r="7101" spans="10:10" ht="15" customHeight="1" x14ac:dyDescent="0.25">
      <c r="J7101">
        <f t="shared" si="110"/>
        <v>0</v>
      </c>
    </row>
    <row r="7102" spans="10:10" ht="15" customHeight="1" x14ac:dyDescent="0.25">
      <c r="J7102">
        <f t="shared" si="110"/>
        <v>0</v>
      </c>
    </row>
    <row r="7103" spans="10:10" ht="15" customHeight="1" x14ac:dyDescent="0.25">
      <c r="J7103">
        <f t="shared" si="110"/>
        <v>0</v>
      </c>
    </row>
    <row r="7104" spans="10:10" ht="15" customHeight="1" x14ac:dyDescent="0.25">
      <c r="J7104">
        <f t="shared" si="110"/>
        <v>0</v>
      </c>
    </row>
    <row r="7105" spans="10:10" ht="15" customHeight="1" x14ac:dyDescent="0.25">
      <c r="J7105">
        <f t="shared" si="110"/>
        <v>0</v>
      </c>
    </row>
    <row r="7106" spans="10:10" ht="15" customHeight="1" x14ac:dyDescent="0.25">
      <c r="J7106">
        <f t="shared" si="110"/>
        <v>0</v>
      </c>
    </row>
    <row r="7107" spans="10:10" ht="15" customHeight="1" x14ac:dyDescent="0.25">
      <c r="J7107">
        <f t="shared" ref="J7107:J7170" si="111">H7107*I7107</f>
        <v>0</v>
      </c>
    </row>
    <row r="7108" spans="10:10" ht="15" customHeight="1" x14ac:dyDescent="0.25">
      <c r="J7108">
        <f t="shared" si="111"/>
        <v>0</v>
      </c>
    </row>
    <row r="7109" spans="10:10" ht="15" customHeight="1" x14ac:dyDescent="0.25">
      <c r="J7109">
        <f t="shared" si="111"/>
        <v>0</v>
      </c>
    </row>
    <row r="7110" spans="10:10" ht="15" customHeight="1" x14ac:dyDescent="0.25">
      <c r="J7110">
        <f t="shared" si="111"/>
        <v>0</v>
      </c>
    </row>
    <row r="7111" spans="10:10" ht="15" customHeight="1" x14ac:dyDescent="0.25">
      <c r="J7111">
        <f t="shared" si="111"/>
        <v>0</v>
      </c>
    </row>
    <row r="7112" spans="10:10" ht="15" customHeight="1" x14ac:dyDescent="0.25">
      <c r="J7112">
        <f t="shared" si="111"/>
        <v>0</v>
      </c>
    </row>
    <row r="7113" spans="10:10" ht="15" customHeight="1" x14ac:dyDescent="0.25">
      <c r="J7113">
        <f t="shared" si="111"/>
        <v>0</v>
      </c>
    </row>
    <row r="7114" spans="10:10" ht="15" customHeight="1" x14ac:dyDescent="0.25">
      <c r="J7114">
        <f t="shared" si="111"/>
        <v>0</v>
      </c>
    </row>
    <row r="7115" spans="10:10" ht="15" customHeight="1" x14ac:dyDescent="0.25">
      <c r="J7115">
        <f t="shared" si="111"/>
        <v>0</v>
      </c>
    </row>
    <row r="7116" spans="10:10" ht="15" customHeight="1" x14ac:dyDescent="0.25">
      <c r="J7116">
        <f t="shared" si="111"/>
        <v>0</v>
      </c>
    </row>
    <row r="7117" spans="10:10" ht="15" customHeight="1" x14ac:dyDescent="0.25">
      <c r="J7117">
        <f t="shared" si="111"/>
        <v>0</v>
      </c>
    </row>
    <row r="7118" spans="10:10" ht="15" customHeight="1" x14ac:dyDescent="0.25">
      <c r="J7118">
        <f t="shared" si="111"/>
        <v>0</v>
      </c>
    </row>
    <row r="7119" spans="10:10" ht="15" customHeight="1" x14ac:dyDescent="0.25">
      <c r="J7119">
        <f t="shared" si="111"/>
        <v>0</v>
      </c>
    </row>
    <row r="7120" spans="10:10" ht="15" customHeight="1" x14ac:dyDescent="0.25">
      <c r="J7120">
        <f t="shared" si="111"/>
        <v>0</v>
      </c>
    </row>
    <row r="7121" spans="10:10" ht="15" customHeight="1" x14ac:dyDescent="0.25">
      <c r="J7121">
        <f t="shared" si="111"/>
        <v>0</v>
      </c>
    </row>
    <row r="7122" spans="10:10" ht="15" customHeight="1" x14ac:dyDescent="0.25">
      <c r="J7122">
        <f t="shared" si="111"/>
        <v>0</v>
      </c>
    </row>
    <row r="7123" spans="10:10" ht="15" customHeight="1" x14ac:dyDescent="0.25">
      <c r="J7123">
        <f t="shared" si="111"/>
        <v>0</v>
      </c>
    </row>
    <row r="7124" spans="10:10" ht="15" customHeight="1" x14ac:dyDescent="0.25">
      <c r="J7124">
        <f t="shared" si="111"/>
        <v>0</v>
      </c>
    </row>
    <row r="7125" spans="10:10" ht="15" customHeight="1" x14ac:dyDescent="0.25">
      <c r="J7125">
        <f t="shared" si="111"/>
        <v>0</v>
      </c>
    </row>
    <row r="7126" spans="10:10" ht="15" customHeight="1" x14ac:dyDescent="0.25">
      <c r="J7126">
        <f t="shared" si="111"/>
        <v>0</v>
      </c>
    </row>
    <row r="7127" spans="10:10" ht="15" customHeight="1" x14ac:dyDescent="0.25">
      <c r="J7127">
        <f t="shared" si="111"/>
        <v>0</v>
      </c>
    </row>
    <row r="7128" spans="10:10" ht="15" customHeight="1" x14ac:dyDescent="0.25">
      <c r="J7128">
        <f t="shared" si="111"/>
        <v>0</v>
      </c>
    </row>
    <row r="7129" spans="10:10" ht="15" customHeight="1" x14ac:dyDescent="0.25">
      <c r="J7129">
        <f t="shared" si="111"/>
        <v>0</v>
      </c>
    </row>
    <row r="7130" spans="10:10" ht="15" customHeight="1" x14ac:dyDescent="0.25">
      <c r="J7130">
        <f t="shared" si="111"/>
        <v>0</v>
      </c>
    </row>
    <row r="7131" spans="10:10" ht="15" customHeight="1" x14ac:dyDescent="0.25">
      <c r="J7131">
        <f t="shared" si="111"/>
        <v>0</v>
      </c>
    </row>
    <row r="7132" spans="10:10" ht="15" customHeight="1" x14ac:dyDescent="0.25">
      <c r="J7132">
        <f t="shared" si="111"/>
        <v>0</v>
      </c>
    </row>
    <row r="7133" spans="10:10" ht="15" customHeight="1" x14ac:dyDescent="0.25">
      <c r="J7133">
        <f t="shared" si="111"/>
        <v>0</v>
      </c>
    </row>
    <row r="7134" spans="10:10" ht="15" customHeight="1" x14ac:dyDescent="0.25">
      <c r="J7134">
        <f t="shared" si="111"/>
        <v>0</v>
      </c>
    </row>
    <row r="7135" spans="10:10" ht="15" customHeight="1" x14ac:dyDescent="0.25">
      <c r="J7135">
        <f t="shared" si="111"/>
        <v>0</v>
      </c>
    </row>
    <row r="7136" spans="10:10" ht="15" customHeight="1" x14ac:dyDescent="0.25">
      <c r="J7136">
        <f t="shared" si="111"/>
        <v>0</v>
      </c>
    </row>
    <row r="7137" spans="10:10" ht="15" customHeight="1" x14ac:dyDescent="0.25">
      <c r="J7137">
        <f t="shared" si="111"/>
        <v>0</v>
      </c>
    </row>
    <row r="7138" spans="10:10" ht="15" customHeight="1" x14ac:dyDescent="0.25">
      <c r="J7138">
        <f t="shared" si="111"/>
        <v>0</v>
      </c>
    </row>
    <row r="7139" spans="10:10" ht="15" customHeight="1" x14ac:dyDescent="0.25">
      <c r="J7139">
        <f t="shared" si="111"/>
        <v>0</v>
      </c>
    </row>
    <row r="7140" spans="10:10" ht="15" customHeight="1" x14ac:dyDescent="0.25">
      <c r="J7140">
        <f t="shared" si="111"/>
        <v>0</v>
      </c>
    </row>
    <row r="7141" spans="10:10" ht="15" customHeight="1" x14ac:dyDescent="0.25">
      <c r="J7141">
        <f t="shared" si="111"/>
        <v>0</v>
      </c>
    </row>
    <row r="7142" spans="10:10" ht="15" customHeight="1" x14ac:dyDescent="0.25">
      <c r="J7142">
        <f t="shared" si="111"/>
        <v>0</v>
      </c>
    </row>
    <row r="7143" spans="10:10" ht="15" customHeight="1" x14ac:dyDescent="0.25">
      <c r="J7143">
        <f t="shared" si="111"/>
        <v>0</v>
      </c>
    </row>
    <row r="7144" spans="10:10" ht="15" customHeight="1" x14ac:dyDescent="0.25">
      <c r="J7144">
        <f t="shared" si="111"/>
        <v>0</v>
      </c>
    </row>
    <row r="7145" spans="10:10" ht="15" customHeight="1" x14ac:dyDescent="0.25">
      <c r="J7145">
        <f t="shared" si="111"/>
        <v>0</v>
      </c>
    </row>
    <row r="7146" spans="10:10" ht="15" customHeight="1" x14ac:dyDescent="0.25">
      <c r="J7146">
        <f t="shared" si="111"/>
        <v>0</v>
      </c>
    </row>
    <row r="7147" spans="10:10" ht="15" customHeight="1" x14ac:dyDescent="0.25">
      <c r="J7147">
        <f t="shared" si="111"/>
        <v>0</v>
      </c>
    </row>
    <row r="7148" spans="10:10" ht="15" customHeight="1" x14ac:dyDescent="0.25">
      <c r="J7148">
        <f t="shared" si="111"/>
        <v>0</v>
      </c>
    </row>
    <row r="7149" spans="10:10" ht="15" customHeight="1" x14ac:dyDescent="0.25">
      <c r="J7149">
        <f t="shared" si="111"/>
        <v>0</v>
      </c>
    </row>
    <row r="7150" spans="10:10" ht="15" customHeight="1" x14ac:dyDescent="0.25">
      <c r="J7150">
        <f t="shared" si="111"/>
        <v>0</v>
      </c>
    </row>
    <row r="7151" spans="10:10" ht="15" customHeight="1" x14ac:dyDescent="0.25">
      <c r="J7151">
        <f t="shared" si="111"/>
        <v>0</v>
      </c>
    </row>
    <row r="7152" spans="10:10" ht="15" customHeight="1" x14ac:dyDescent="0.25">
      <c r="J7152">
        <f t="shared" si="111"/>
        <v>0</v>
      </c>
    </row>
    <row r="7153" spans="10:10" ht="15" customHeight="1" x14ac:dyDescent="0.25">
      <c r="J7153">
        <f t="shared" si="111"/>
        <v>0</v>
      </c>
    </row>
    <row r="7154" spans="10:10" ht="15" customHeight="1" x14ac:dyDescent="0.25">
      <c r="J7154">
        <f t="shared" si="111"/>
        <v>0</v>
      </c>
    </row>
    <row r="7155" spans="10:10" ht="15" customHeight="1" x14ac:dyDescent="0.25">
      <c r="J7155">
        <f t="shared" si="111"/>
        <v>0</v>
      </c>
    </row>
    <row r="7156" spans="10:10" ht="15" customHeight="1" x14ac:dyDescent="0.25">
      <c r="J7156">
        <f t="shared" si="111"/>
        <v>0</v>
      </c>
    </row>
    <row r="7157" spans="10:10" ht="15" customHeight="1" x14ac:dyDescent="0.25">
      <c r="J7157">
        <f t="shared" si="111"/>
        <v>0</v>
      </c>
    </row>
    <row r="7158" spans="10:10" ht="15" customHeight="1" x14ac:dyDescent="0.25">
      <c r="J7158">
        <f t="shared" si="111"/>
        <v>0</v>
      </c>
    </row>
    <row r="7159" spans="10:10" ht="15" customHeight="1" x14ac:dyDescent="0.25">
      <c r="J7159">
        <f t="shared" si="111"/>
        <v>0</v>
      </c>
    </row>
    <row r="7160" spans="10:10" ht="15" customHeight="1" x14ac:dyDescent="0.25">
      <c r="J7160">
        <f t="shared" si="111"/>
        <v>0</v>
      </c>
    </row>
    <row r="7161" spans="10:10" ht="15" customHeight="1" x14ac:dyDescent="0.25">
      <c r="J7161">
        <f t="shared" si="111"/>
        <v>0</v>
      </c>
    </row>
    <row r="7162" spans="10:10" ht="15" customHeight="1" x14ac:dyDescent="0.25">
      <c r="J7162">
        <f t="shared" si="111"/>
        <v>0</v>
      </c>
    </row>
    <row r="7163" spans="10:10" ht="15" customHeight="1" x14ac:dyDescent="0.25">
      <c r="J7163">
        <f t="shared" si="111"/>
        <v>0</v>
      </c>
    </row>
    <row r="7164" spans="10:10" ht="15" customHeight="1" x14ac:dyDescent="0.25">
      <c r="J7164">
        <f t="shared" si="111"/>
        <v>0</v>
      </c>
    </row>
    <row r="7165" spans="10:10" ht="15" customHeight="1" x14ac:dyDescent="0.25">
      <c r="J7165">
        <f t="shared" si="111"/>
        <v>0</v>
      </c>
    </row>
    <row r="7166" spans="10:10" ht="15" customHeight="1" x14ac:dyDescent="0.25">
      <c r="J7166">
        <f t="shared" si="111"/>
        <v>0</v>
      </c>
    </row>
    <row r="7167" spans="10:10" ht="15" customHeight="1" x14ac:dyDescent="0.25">
      <c r="J7167">
        <f t="shared" si="111"/>
        <v>0</v>
      </c>
    </row>
    <row r="7168" spans="10:10" ht="15" customHeight="1" x14ac:dyDescent="0.25">
      <c r="J7168">
        <f t="shared" si="111"/>
        <v>0</v>
      </c>
    </row>
    <row r="7169" spans="10:10" ht="15" customHeight="1" x14ac:dyDescent="0.25">
      <c r="J7169">
        <f t="shared" si="111"/>
        <v>0</v>
      </c>
    </row>
    <row r="7170" spans="10:10" ht="15" customHeight="1" x14ac:dyDescent="0.25">
      <c r="J7170">
        <f t="shared" si="111"/>
        <v>0</v>
      </c>
    </row>
    <row r="7171" spans="10:10" ht="15" customHeight="1" x14ac:dyDescent="0.25">
      <c r="J7171">
        <f t="shared" ref="J7171:J7234" si="112">H7171*I7171</f>
        <v>0</v>
      </c>
    </row>
    <row r="7172" spans="10:10" ht="15" customHeight="1" x14ac:dyDescent="0.25">
      <c r="J7172">
        <f t="shared" si="112"/>
        <v>0</v>
      </c>
    </row>
    <row r="7173" spans="10:10" ht="15" customHeight="1" x14ac:dyDescent="0.25">
      <c r="J7173">
        <f t="shared" si="112"/>
        <v>0</v>
      </c>
    </row>
    <row r="7174" spans="10:10" ht="15" customHeight="1" x14ac:dyDescent="0.25">
      <c r="J7174">
        <f t="shared" si="112"/>
        <v>0</v>
      </c>
    </row>
    <row r="7175" spans="10:10" ht="15" customHeight="1" x14ac:dyDescent="0.25">
      <c r="J7175">
        <f t="shared" si="112"/>
        <v>0</v>
      </c>
    </row>
    <row r="7176" spans="10:10" ht="15" customHeight="1" x14ac:dyDescent="0.25">
      <c r="J7176">
        <f t="shared" si="112"/>
        <v>0</v>
      </c>
    </row>
    <row r="7177" spans="10:10" ht="15" customHeight="1" x14ac:dyDescent="0.25">
      <c r="J7177">
        <f t="shared" si="112"/>
        <v>0</v>
      </c>
    </row>
    <row r="7178" spans="10:10" ht="15" customHeight="1" x14ac:dyDescent="0.25">
      <c r="J7178">
        <f t="shared" si="112"/>
        <v>0</v>
      </c>
    </row>
    <row r="7179" spans="10:10" ht="15" customHeight="1" x14ac:dyDescent="0.25">
      <c r="J7179">
        <f t="shared" si="112"/>
        <v>0</v>
      </c>
    </row>
    <row r="7180" spans="10:10" ht="15" customHeight="1" x14ac:dyDescent="0.25">
      <c r="J7180">
        <f t="shared" si="112"/>
        <v>0</v>
      </c>
    </row>
    <row r="7181" spans="10:10" ht="15" customHeight="1" x14ac:dyDescent="0.25">
      <c r="J7181">
        <f t="shared" si="112"/>
        <v>0</v>
      </c>
    </row>
    <row r="7182" spans="10:10" ht="15" customHeight="1" x14ac:dyDescent="0.25">
      <c r="J7182">
        <f t="shared" si="112"/>
        <v>0</v>
      </c>
    </row>
    <row r="7183" spans="10:10" ht="15" customHeight="1" x14ac:dyDescent="0.25">
      <c r="J7183">
        <f t="shared" si="112"/>
        <v>0</v>
      </c>
    </row>
    <row r="7184" spans="10:10" ht="15" customHeight="1" x14ac:dyDescent="0.25">
      <c r="J7184">
        <f t="shared" si="112"/>
        <v>0</v>
      </c>
    </row>
    <row r="7185" spans="10:10" ht="15" customHeight="1" x14ac:dyDescent="0.25">
      <c r="J7185">
        <f t="shared" si="112"/>
        <v>0</v>
      </c>
    </row>
    <row r="7186" spans="10:10" ht="15" customHeight="1" x14ac:dyDescent="0.25">
      <c r="J7186">
        <f t="shared" si="112"/>
        <v>0</v>
      </c>
    </row>
    <row r="7187" spans="10:10" ht="15" customHeight="1" x14ac:dyDescent="0.25">
      <c r="J7187">
        <f t="shared" si="112"/>
        <v>0</v>
      </c>
    </row>
    <row r="7188" spans="10:10" ht="15" customHeight="1" x14ac:dyDescent="0.25">
      <c r="J7188">
        <f t="shared" si="112"/>
        <v>0</v>
      </c>
    </row>
    <row r="7189" spans="10:10" ht="15" customHeight="1" x14ac:dyDescent="0.25">
      <c r="J7189">
        <f t="shared" si="112"/>
        <v>0</v>
      </c>
    </row>
    <row r="7190" spans="10:10" ht="15" customHeight="1" x14ac:dyDescent="0.25">
      <c r="J7190">
        <f t="shared" si="112"/>
        <v>0</v>
      </c>
    </row>
    <row r="7191" spans="10:10" ht="15" customHeight="1" x14ac:dyDescent="0.25">
      <c r="J7191">
        <f t="shared" si="112"/>
        <v>0</v>
      </c>
    </row>
    <row r="7192" spans="10:10" ht="15" customHeight="1" x14ac:dyDescent="0.25">
      <c r="J7192">
        <f t="shared" si="112"/>
        <v>0</v>
      </c>
    </row>
    <row r="7193" spans="10:10" ht="15" customHeight="1" x14ac:dyDescent="0.25">
      <c r="J7193">
        <f t="shared" si="112"/>
        <v>0</v>
      </c>
    </row>
    <row r="7194" spans="10:10" ht="15" customHeight="1" x14ac:dyDescent="0.25">
      <c r="J7194">
        <f t="shared" si="112"/>
        <v>0</v>
      </c>
    </row>
    <row r="7195" spans="10:10" ht="15" customHeight="1" x14ac:dyDescent="0.25">
      <c r="J7195">
        <f t="shared" si="112"/>
        <v>0</v>
      </c>
    </row>
    <row r="7196" spans="10:10" ht="15" customHeight="1" x14ac:dyDescent="0.25">
      <c r="J7196">
        <f t="shared" si="112"/>
        <v>0</v>
      </c>
    </row>
    <row r="7197" spans="10:10" ht="15" customHeight="1" x14ac:dyDescent="0.25">
      <c r="J7197">
        <f t="shared" si="112"/>
        <v>0</v>
      </c>
    </row>
    <row r="7198" spans="10:10" ht="15" customHeight="1" x14ac:dyDescent="0.25">
      <c r="J7198">
        <f t="shared" si="112"/>
        <v>0</v>
      </c>
    </row>
    <row r="7199" spans="10:10" ht="15" customHeight="1" x14ac:dyDescent="0.25">
      <c r="J7199">
        <f t="shared" si="112"/>
        <v>0</v>
      </c>
    </row>
    <row r="7200" spans="10:10" ht="15" customHeight="1" x14ac:dyDescent="0.25">
      <c r="J7200">
        <f t="shared" si="112"/>
        <v>0</v>
      </c>
    </row>
    <row r="7201" spans="10:10" ht="15" customHeight="1" x14ac:dyDescent="0.25">
      <c r="J7201">
        <f t="shared" si="112"/>
        <v>0</v>
      </c>
    </row>
    <row r="7202" spans="10:10" ht="15" customHeight="1" x14ac:dyDescent="0.25">
      <c r="J7202">
        <f t="shared" si="112"/>
        <v>0</v>
      </c>
    </row>
    <row r="7203" spans="10:10" ht="15" customHeight="1" x14ac:dyDescent="0.25">
      <c r="J7203">
        <f t="shared" si="112"/>
        <v>0</v>
      </c>
    </row>
    <row r="7204" spans="10:10" ht="15" customHeight="1" x14ac:dyDescent="0.25">
      <c r="J7204">
        <f t="shared" si="112"/>
        <v>0</v>
      </c>
    </row>
    <row r="7205" spans="10:10" ht="15" customHeight="1" x14ac:dyDescent="0.25">
      <c r="J7205">
        <f t="shared" si="112"/>
        <v>0</v>
      </c>
    </row>
    <row r="7206" spans="10:10" ht="15" customHeight="1" x14ac:dyDescent="0.25">
      <c r="J7206">
        <f t="shared" si="112"/>
        <v>0</v>
      </c>
    </row>
    <row r="7207" spans="10:10" ht="15" customHeight="1" x14ac:dyDescent="0.25">
      <c r="J7207">
        <f t="shared" si="112"/>
        <v>0</v>
      </c>
    </row>
    <row r="7208" spans="10:10" ht="15" customHeight="1" x14ac:dyDescent="0.25">
      <c r="J7208">
        <f t="shared" si="112"/>
        <v>0</v>
      </c>
    </row>
    <row r="7209" spans="10:10" ht="15" customHeight="1" x14ac:dyDescent="0.25">
      <c r="J7209">
        <f t="shared" si="112"/>
        <v>0</v>
      </c>
    </row>
    <row r="7210" spans="10:10" ht="15" customHeight="1" x14ac:dyDescent="0.25">
      <c r="J7210">
        <f t="shared" si="112"/>
        <v>0</v>
      </c>
    </row>
    <row r="7211" spans="10:10" ht="15" customHeight="1" x14ac:dyDescent="0.25">
      <c r="J7211">
        <f t="shared" si="112"/>
        <v>0</v>
      </c>
    </row>
    <row r="7212" spans="10:10" ht="15" customHeight="1" x14ac:dyDescent="0.25">
      <c r="J7212">
        <f t="shared" si="112"/>
        <v>0</v>
      </c>
    </row>
    <row r="7213" spans="10:10" ht="15" customHeight="1" x14ac:dyDescent="0.25">
      <c r="J7213">
        <f t="shared" si="112"/>
        <v>0</v>
      </c>
    </row>
    <row r="7214" spans="10:10" ht="15" customHeight="1" x14ac:dyDescent="0.25">
      <c r="J7214">
        <f t="shared" si="112"/>
        <v>0</v>
      </c>
    </row>
    <row r="7215" spans="10:10" ht="15" customHeight="1" x14ac:dyDescent="0.25">
      <c r="J7215">
        <f t="shared" si="112"/>
        <v>0</v>
      </c>
    </row>
    <row r="7216" spans="10:10" ht="15" customHeight="1" x14ac:dyDescent="0.25">
      <c r="J7216">
        <f t="shared" si="112"/>
        <v>0</v>
      </c>
    </row>
    <row r="7217" spans="10:10" ht="15" customHeight="1" x14ac:dyDescent="0.25">
      <c r="J7217">
        <f t="shared" si="112"/>
        <v>0</v>
      </c>
    </row>
    <row r="7218" spans="10:10" ht="15" customHeight="1" x14ac:dyDescent="0.25">
      <c r="J7218">
        <f t="shared" si="112"/>
        <v>0</v>
      </c>
    </row>
    <row r="7219" spans="10:10" ht="15" customHeight="1" x14ac:dyDescent="0.25">
      <c r="J7219">
        <f t="shared" si="112"/>
        <v>0</v>
      </c>
    </row>
    <row r="7220" spans="10:10" ht="15" customHeight="1" x14ac:dyDescent="0.25">
      <c r="J7220">
        <f t="shared" si="112"/>
        <v>0</v>
      </c>
    </row>
    <row r="7221" spans="10:10" ht="15" customHeight="1" x14ac:dyDescent="0.25">
      <c r="J7221">
        <f t="shared" si="112"/>
        <v>0</v>
      </c>
    </row>
    <row r="7222" spans="10:10" ht="15" customHeight="1" x14ac:dyDescent="0.25">
      <c r="J7222">
        <f t="shared" si="112"/>
        <v>0</v>
      </c>
    </row>
    <row r="7223" spans="10:10" ht="15" customHeight="1" x14ac:dyDescent="0.25">
      <c r="J7223">
        <f t="shared" si="112"/>
        <v>0</v>
      </c>
    </row>
    <row r="7224" spans="10:10" ht="15" customHeight="1" x14ac:dyDescent="0.25">
      <c r="J7224">
        <f t="shared" si="112"/>
        <v>0</v>
      </c>
    </row>
    <row r="7225" spans="10:10" ht="15" customHeight="1" x14ac:dyDescent="0.25">
      <c r="J7225">
        <f t="shared" si="112"/>
        <v>0</v>
      </c>
    </row>
    <row r="7226" spans="10:10" ht="15" customHeight="1" x14ac:dyDescent="0.25">
      <c r="J7226">
        <f t="shared" si="112"/>
        <v>0</v>
      </c>
    </row>
    <row r="7227" spans="10:10" ht="15" customHeight="1" x14ac:dyDescent="0.25">
      <c r="J7227">
        <f t="shared" si="112"/>
        <v>0</v>
      </c>
    </row>
    <row r="7228" spans="10:10" ht="15" customHeight="1" x14ac:dyDescent="0.25">
      <c r="J7228">
        <f t="shared" si="112"/>
        <v>0</v>
      </c>
    </row>
    <row r="7229" spans="10:10" ht="15" customHeight="1" x14ac:dyDescent="0.25">
      <c r="J7229">
        <f t="shared" si="112"/>
        <v>0</v>
      </c>
    </row>
    <row r="7230" spans="10:10" ht="15" customHeight="1" x14ac:dyDescent="0.25">
      <c r="J7230">
        <f t="shared" si="112"/>
        <v>0</v>
      </c>
    </row>
    <row r="7231" spans="10:10" ht="15" customHeight="1" x14ac:dyDescent="0.25">
      <c r="J7231">
        <f t="shared" si="112"/>
        <v>0</v>
      </c>
    </row>
    <row r="7232" spans="10:10" ht="15" customHeight="1" x14ac:dyDescent="0.25">
      <c r="J7232">
        <f t="shared" si="112"/>
        <v>0</v>
      </c>
    </row>
    <row r="7233" spans="10:10" ht="15" customHeight="1" x14ac:dyDescent="0.25">
      <c r="J7233">
        <f t="shared" si="112"/>
        <v>0</v>
      </c>
    </row>
    <row r="7234" spans="10:10" ht="15" customHeight="1" x14ac:dyDescent="0.25">
      <c r="J7234">
        <f t="shared" si="112"/>
        <v>0</v>
      </c>
    </row>
    <row r="7235" spans="10:10" ht="15" customHeight="1" x14ac:dyDescent="0.25">
      <c r="J7235">
        <f t="shared" ref="J7235:J7298" si="113">H7235*I7235</f>
        <v>0</v>
      </c>
    </row>
    <row r="7236" spans="10:10" ht="15" customHeight="1" x14ac:dyDescent="0.25">
      <c r="J7236">
        <f t="shared" si="113"/>
        <v>0</v>
      </c>
    </row>
    <row r="7237" spans="10:10" ht="15" customHeight="1" x14ac:dyDescent="0.25">
      <c r="J7237">
        <f t="shared" si="113"/>
        <v>0</v>
      </c>
    </row>
    <row r="7238" spans="10:10" ht="15" customHeight="1" x14ac:dyDescent="0.25">
      <c r="J7238">
        <f t="shared" si="113"/>
        <v>0</v>
      </c>
    </row>
    <row r="7239" spans="10:10" ht="15" customHeight="1" x14ac:dyDescent="0.25">
      <c r="J7239">
        <f t="shared" si="113"/>
        <v>0</v>
      </c>
    </row>
    <row r="7240" spans="10:10" ht="15" customHeight="1" x14ac:dyDescent="0.25">
      <c r="J7240">
        <f t="shared" si="113"/>
        <v>0</v>
      </c>
    </row>
    <row r="7241" spans="10:10" ht="15" customHeight="1" x14ac:dyDescent="0.25">
      <c r="J7241">
        <f t="shared" si="113"/>
        <v>0</v>
      </c>
    </row>
    <row r="7242" spans="10:10" ht="15" customHeight="1" x14ac:dyDescent="0.25">
      <c r="J7242">
        <f t="shared" si="113"/>
        <v>0</v>
      </c>
    </row>
    <row r="7243" spans="10:10" ht="15" customHeight="1" x14ac:dyDescent="0.25">
      <c r="J7243">
        <f t="shared" si="113"/>
        <v>0</v>
      </c>
    </row>
    <row r="7244" spans="10:10" ht="15" customHeight="1" x14ac:dyDescent="0.25">
      <c r="J7244">
        <f t="shared" si="113"/>
        <v>0</v>
      </c>
    </row>
    <row r="7245" spans="10:10" ht="15" customHeight="1" x14ac:dyDescent="0.25">
      <c r="J7245">
        <f t="shared" si="113"/>
        <v>0</v>
      </c>
    </row>
    <row r="7246" spans="10:10" ht="15" customHeight="1" x14ac:dyDescent="0.25">
      <c r="J7246">
        <f t="shared" si="113"/>
        <v>0</v>
      </c>
    </row>
    <row r="7247" spans="10:10" ht="15" customHeight="1" x14ac:dyDescent="0.25">
      <c r="J7247">
        <f t="shared" si="113"/>
        <v>0</v>
      </c>
    </row>
    <row r="7248" spans="10:10" ht="15" customHeight="1" x14ac:dyDescent="0.25">
      <c r="J7248">
        <f t="shared" si="113"/>
        <v>0</v>
      </c>
    </row>
    <row r="7249" spans="10:10" ht="15" customHeight="1" x14ac:dyDescent="0.25">
      <c r="J7249">
        <f t="shared" si="113"/>
        <v>0</v>
      </c>
    </row>
    <row r="7250" spans="10:10" ht="15" customHeight="1" x14ac:dyDescent="0.25">
      <c r="J7250">
        <f t="shared" si="113"/>
        <v>0</v>
      </c>
    </row>
    <row r="7251" spans="10:10" ht="15" customHeight="1" x14ac:dyDescent="0.25">
      <c r="J7251">
        <f t="shared" si="113"/>
        <v>0</v>
      </c>
    </row>
    <row r="7252" spans="10:10" ht="15" customHeight="1" x14ac:dyDescent="0.25">
      <c r="J7252">
        <f t="shared" si="113"/>
        <v>0</v>
      </c>
    </row>
    <row r="7253" spans="10:10" ht="15" customHeight="1" x14ac:dyDescent="0.25">
      <c r="J7253">
        <f t="shared" si="113"/>
        <v>0</v>
      </c>
    </row>
    <row r="7254" spans="10:10" ht="15" customHeight="1" x14ac:dyDescent="0.25">
      <c r="J7254">
        <f t="shared" si="113"/>
        <v>0</v>
      </c>
    </row>
    <row r="7255" spans="10:10" ht="15" customHeight="1" x14ac:dyDescent="0.25">
      <c r="J7255">
        <f t="shared" si="113"/>
        <v>0</v>
      </c>
    </row>
    <row r="7256" spans="10:10" ht="15" customHeight="1" x14ac:dyDescent="0.25">
      <c r="J7256">
        <f t="shared" si="113"/>
        <v>0</v>
      </c>
    </row>
    <row r="7257" spans="10:10" ht="15" customHeight="1" x14ac:dyDescent="0.25">
      <c r="J7257">
        <f t="shared" si="113"/>
        <v>0</v>
      </c>
    </row>
    <row r="7258" spans="10:10" ht="15" customHeight="1" x14ac:dyDescent="0.25">
      <c r="J7258">
        <f t="shared" si="113"/>
        <v>0</v>
      </c>
    </row>
    <row r="7259" spans="10:10" ht="15" customHeight="1" x14ac:dyDescent="0.25">
      <c r="J7259">
        <f t="shared" si="113"/>
        <v>0</v>
      </c>
    </row>
    <row r="7260" spans="10:10" ht="15" customHeight="1" x14ac:dyDescent="0.25">
      <c r="J7260">
        <f t="shared" si="113"/>
        <v>0</v>
      </c>
    </row>
    <row r="7261" spans="10:10" ht="15" customHeight="1" x14ac:dyDescent="0.25">
      <c r="J7261">
        <f t="shared" si="113"/>
        <v>0</v>
      </c>
    </row>
    <row r="7262" spans="10:10" ht="15" customHeight="1" x14ac:dyDescent="0.25">
      <c r="J7262">
        <f t="shared" si="113"/>
        <v>0</v>
      </c>
    </row>
    <row r="7263" spans="10:10" ht="15" customHeight="1" x14ac:dyDescent="0.25">
      <c r="J7263">
        <f t="shared" si="113"/>
        <v>0</v>
      </c>
    </row>
    <row r="7264" spans="10:10" ht="15" customHeight="1" x14ac:dyDescent="0.25">
      <c r="J7264">
        <f t="shared" si="113"/>
        <v>0</v>
      </c>
    </row>
    <row r="7265" spans="10:10" ht="15" customHeight="1" x14ac:dyDescent="0.25">
      <c r="J7265">
        <f t="shared" si="113"/>
        <v>0</v>
      </c>
    </row>
    <row r="7266" spans="10:10" ht="15" customHeight="1" x14ac:dyDescent="0.25">
      <c r="J7266">
        <f t="shared" si="113"/>
        <v>0</v>
      </c>
    </row>
    <row r="7267" spans="10:10" ht="15" customHeight="1" x14ac:dyDescent="0.25">
      <c r="J7267">
        <f t="shared" si="113"/>
        <v>0</v>
      </c>
    </row>
    <row r="7268" spans="10:10" ht="15" customHeight="1" x14ac:dyDescent="0.25">
      <c r="J7268">
        <f t="shared" si="113"/>
        <v>0</v>
      </c>
    </row>
    <row r="7269" spans="10:10" ht="15" customHeight="1" x14ac:dyDescent="0.25">
      <c r="J7269">
        <f t="shared" si="113"/>
        <v>0</v>
      </c>
    </row>
    <row r="7270" spans="10:10" ht="15" customHeight="1" x14ac:dyDescent="0.25">
      <c r="J7270">
        <f t="shared" si="113"/>
        <v>0</v>
      </c>
    </row>
    <row r="7271" spans="10:10" ht="15" customHeight="1" x14ac:dyDescent="0.25">
      <c r="J7271">
        <f t="shared" si="113"/>
        <v>0</v>
      </c>
    </row>
    <row r="7272" spans="10:10" ht="15" customHeight="1" x14ac:dyDescent="0.25">
      <c r="J7272">
        <f t="shared" si="113"/>
        <v>0</v>
      </c>
    </row>
    <row r="7273" spans="10:10" ht="15" customHeight="1" x14ac:dyDescent="0.25">
      <c r="J7273">
        <f t="shared" si="113"/>
        <v>0</v>
      </c>
    </row>
    <row r="7274" spans="10:10" ht="15" customHeight="1" x14ac:dyDescent="0.25">
      <c r="J7274">
        <f t="shared" si="113"/>
        <v>0</v>
      </c>
    </row>
    <row r="7275" spans="10:10" ht="15" customHeight="1" x14ac:dyDescent="0.25">
      <c r="J7275">
        <f t="shared" si="113"/>
        <v>0</v>
      </c>
    </row>
    <row r="7276" spans="10:10" ht="15" customHeight="1" x14ac:dyDescent="0.25">
      <c r="J7276">
        <f t="shared" si="113"/>
        <v>0</v>
      </c>
    </row>
    <row r="7277" spans="10:10" ht="15" customHeight="1" x14ac:dyDescent="0.25">
      <c r="J7277">
        <f t="shared" si="113"/>
        <v>0</v>
      </c>
    </row>
    <row r="7278" spans="10:10" ht="15" customHeight="1" x14ac:dyDescent="0.25">
      <c r="J7278">
        <f t="shared" si="113"/>
        <v>0</v>
      </c>
    </row>
    <row r="7279" spans="10:10" ht="15" customHeight="1" x14ac:dyDescent="0.25">
      <c r="J7279">
        <f t="shared" si="113"/>
        <v>0</v>
      </c>
    </row>
    <row r="7280" spans="10:10" ht="15" customHeight="1" x14ac:dyDescent="0.25">
      <c r="J7280">
        <f t="shared" si="113"/>
        <v>0</v>
      </c>
    </row>
    <row r="7281" spans="10:10" ht="15" customHeight="1" x14ac:dyDescent="0.25">
      <c r="J7281">
        <f t="shared" si="113"/>
        <v>0</v>
      </c>
    </row>
    <row r="7282" spans="10:10" ht="15" customHeight="1" x14ac:dyDescent="0.25">
      <c r="J7282">
        <f t="shared" si="113"/>
        <v>0</v>
      </c>
    </row>
    <row r="7283" spans="10:10" ht="15" customHeight="1" x14ac:dyDescent="0.25">
      <c r="J7283">
        <f t="shared" si="113"/>
        <v>0</v>
      </c>
    </row>
    <row r="7284" spans="10:10" ht="15" customHeight="1" x14ac:dyDescent="0.25">
      <c r="J7284">
        <f t="shared" si="113"/>
        <v>0</v>
      </c>
    </row>
    <row r="7285" spans="10:10" ht="15" customHeight="1" x14ac:dyDescent="0.25">
      <c r="J7285">
        <f t="shared" si="113"/>
        <v>0</v>
      </c>
    </row>
    <row r="7286" spans="10:10" ht="15" customHeight="1" x14ac:dyDescent="0.25">
      <c r="J7286">
        <f t="shared" si="113"/>
        <v>0</v>
      </c>
    </row>
    <row r="7287" spans="10:10" ht="15" customHeight="1" x14ac:dyDescent="0.25">
      <c r="J7287">
        <f t="shared" si="113"/>
        <v>0</v>
      </c>
    </row>
    <row r="7288" spans="10:10" ht="15" customHeight="1" x14ac:dyDescent="0.25">
      <c r="J7288">
        <f t="shared" si="113"/>
        <v>0</v>
      </c>
    </row>
    <row r="7289" spans="10:10" ht="15" customHeight="1" x14ac:dyDescent="0.25">
      <c r="J7289">
        <f t="shared" si="113"/>
        <v>0</v>
      </c>
    </row>
    <row r="7290" spans="10:10" ht="15" customHeight="1" x14ac:dyDescent="0.25">
      <c r="J7290">
        <f t="shared" si="113"/>
        <v>0</v>
      </c>
    </row>
    <row r="7291" spans="10:10" ht="15" customHeight="1" x14ac:dyDescent="0.25">
      <c r="J7291">
        <f t="shared" si="113"/>
        <v>0</v>
      </c>
    </row>
    <row r="7292" spans="10:10" ht="15" customHeight="1" x14ac:dyDescent="0.25">
      <c r="J7292">
        <f t="shared" si="113"/>
        <v>0</v>
      </c>
    </row>
    <row r="7293" spans="10:10" ht="15" customHeight="1" x14ac:dyDescent="0.25">
      <c r="J7293">
        <f t="shared" si="113"/>
        <v>0</v>
      </c>
    </row>
    <row r="7294" spans="10:10" ht="15" customHeight="1" x14ac:dyDescent="0.25">
      <c r="J7294">
        <f t="shared" si="113"/>
        <v>0</v>
      </c>
    </row>
    <row r="7295" spans="10:10" ht="15" customHeight="1" x14ac:dyDescent="0.25">
      <c r="J7295">
        <f t="shared" si="113"/>
        <v>0</v>
      </c>
    </row>
    <row r="7296" spans="10:10" ht="15" customHeight="1" x14ac:dyDescent="0.25">
      <c r="J7296">
        <f t="shared" si="113"/>
        <v>0</v>
      </c>
    </row>
    <row r="7297" spans="10:10" ht="15" customHeight="1" x14ac:dyDescent="0.25">
      <c r="J7297">
        <f t="shared" si="113"/>
        <v>0</v>
      </c>
    </row>
    <row r="7298" spans="10:10" ht="15" customHeight="1" x14ac:dyDescent="0.25">
      <c r="J7298">
        <f t="shared" si="113"/>
        <v>0</v>
      </c>
    </row>
    <row r="7299" spans="10:10" ht="15" customHeight="1" x14ac:dyDescent="0.25">
      <c r="J7299">
        <f t="shared" ref="J7299:J7362" si="114">H7299*I7299</f>
        <v>0</v>
      </c>
    </row>
    <row r="7300" spans="10:10" ht="15" customHeight="1" x14ac:dyDescent="0.25">
      <c r="J7300">
        <f t="shared" si="114"/>
        <v>0</v>
      </c>
    </row>
    <row r="7301" spans="10:10" ht="15" customHeight="1" x14ac:dyDescent="0.25">
      <c r="J7301">
        <f t="shared" si="114"/>
        <v>0</v>
      </c>
    </row>
    <row r="7302" spans="10:10" ht="15" customHeight="1" x14ac:dyDescent="0.25">
      <c r="J7302">
        <f t="shared" si="114"/>
        <v>0</v>
      </c>
    </row>
    <row r="7303" spans="10:10" ht="15" customHeight="1" x14ac:dyDescent="0.25">
      <c r="J7303">
        <f t="shared" si="114"/>
        <v>0</v>
      </c>
    </row>
    <row r="7304" spans="10:10" ht="15" customHeight="1" x14ac:dyDescent="0.25">
      <c r="J7304">
        <f t="shared" si="114"/>
        <v>0</v>
      </c>
    </row>
    <row r="7305" spans="10:10" ht="15" customHeight="1" x14ac:dyDescent="0.25">
      <c r="J7305">
        <f t="shared" si="114"/>
        <v>0</v>
      </c>
    </row>
    <row r="7306" spans="10:10" ht="15" customHeight="1" x14ac:dyDescent="0.25">
      <c r="J7306">
        <f t="shared" si="114"/>
        <v>0</v>
      </c>
    </row>
    <row r="7307" spans="10:10" ht="15" customHeight="1" x14ac:dyDescent="0.25">
      <c r="J7307">
        <f t="shared" si="114"/>
        <v>0</v>
      </c>
    </row>
    <row r="7308" spans="10:10" ht="15" customHeight="1" x14ac:dyDescent="0.25">
      <c r="J7308">
        <f t="shared" si="114"/>
        <v>0</v>
      </c>
    </row>
    <row r="7309" spans="10:10" ht="15" customHeight="1" x14ac:dyDescent="0.25">
      <c r="J7309">
        <f t="shared" si="114"/>
        <v>0</v>
      </c>
    </row>
    <row r="7310" spans="10:10" ht="15" customHeight="1" x14ac:dyDescent="0.25">
      <c r="J7310">
        <f t="shared" si="114"/>
        <v>0</v>
      </c>
    </row>
    <row r="7311" spans="10:10" ht="15" customHeight="1" x14ac:dyDescent="0.25">
      <c r="J7311">
        <f t="shared" si="114"/>
        <v>0</v>
      </c>
    </row>
    <row r="7312" spans="10:10" ht="15" customHeight="1" x14ac:dyDescent="0.25">
      <c r="J7312">
        <f t="shared" si="114"/>
        <v>0</v>
      </c>
    </row>
    <row r="7313" spans="10:10" ht="15" customHeight="1" x14ac:dyDescent="0.25">
      <c r="J7313">
        <f t="shared" si="114"/>
        <v>0</v>
      </c>
    </row>
    <row r="7314" spans="10:10" ht="15" customHeight="1" x14ac:dyDescent="0.25">
      <c r="J7314">
        <f t="shared" si="114"/>
        <v>0</v>
      </c>
    </row>
    <row r="7315" spans="10:10" ht="15" customHeight="1" x14ac:dyDescent="0.25">
      <c r="J7315">
        <f t="shared" si="114"/>
        <v>0</v>
      </c>
    </row>
    <row r="7316" spans="10:10" ht="15" customHeight="1" x14ac:dyDescent="0.25">
      <c r="J7316">
        <f t="shared" si="114"/>
        <v>0</v>
      </c>
    </row>
    <row r="7317" spans="10:10" ht="15" customHeight="1" x14ac:dyDescent="0.25">
      <c r="J7317">
        <f t="shared" si="114"/>
        <v>0</v>
      </c>
    </row>
    <row r="7318" spans="10:10" ht="15" customHeight="1" x14ac:dyDescent="0.25">
      <c r="J7318">
        <f t="shared" si="114"/>
        <v>0</v>
      </c>
    </row>
    <row r="7319" spans="10:10" ht="15" customHeight="1" x14ac:dyDescent="0.25">
      <c r="J7319">
        <f t="shared" si="114"/>
        <v>0</v>
      </c>
    </row>
    <row r="7320" spans="10:10" ht="15" customHeight="1" x14ac:dyDescent="0.25">
      <c r="J7320">
        <f t="shared" si="114"/>
        <v>0</v>
      </c>
    </row>
    <row r="7321" spans="10:10" ht="15" customHeight="1" x14ac:dyDescent="0.25">
      <c r="J7321">
        <f t="shared" si="114"/>
        <v>0</v>
      </c>
    </row>
    <row r="7322" spans="10:10" ht="15" customHeight="1" x14ac:dyDescent="0.25">
      <c r="J7322">
        <f t="shared" si="114"/>
        <v>0</v>
      </c>
    </row>
    <row r="7323" spans="10:10" ht="15" customHeight="1" x14ac:dyDescent="0.25">
      <c r="J7323">
        <f t="shared" si="114"/>
        <v>0</v>
      </c>
    </row>
    <row r="7324" spans="10:10" ht="15" customHeight="1" x14ac:dyDescent="0.25">
      <c r="J7324">
        <f t="shared" si="114"/>
        <v>0</v>
      </c>
    </row>
    <row r="7325" spans="10:10" ht="15" customHeight="1" x14ac:dyDescent="0.25">
      <c r="J7325">
        <f t="shared" si="114"/>
        <v>0</v>
      </c>
    </row>
    <row r="7326" spans="10:10" ht="15" customHeight="1" x14ac:dyDescent="0.25">
      <c r="J7326">
        <f t="shared" si="114"/>
        <v>0</v>
      </c>
    </row>
    <row r="7327" spans="10:10" ht="15" customHeight="1" x14ac:dyDescent="0.25">
      <c r="J7327">
        <f t="shared" si="114"/>
        <v>0</v>
      </c>
    </row>
    <row r="7328" spans="10:10" ht="15" customHeight="1" x14ac:dyDescent="0.25">
      <c r="J7328">
        <f t="shared" si="114"/>
        <v>0</v>
      </c>
    </row>
    <row r="7329" spans="10:10" ht="15" customHeight="1" x14ac:dyDescent="0.25">
      <c r="J7329">
        <f t="shared" si="114"/>
        <v>0</v>
      </c>
    </row>
    <row r="7330" spans="10:10" ht="15" customHeight="1" x14ac:dyDescent="0.25">
      <c r="J7330">
        <f t="shared" si="114"/>
        <v>0</v>
      </c>
    </row>
    <row r="7331" spans="10:10" ht="15" customHeight="1" x14ac:dyDescent="0.25">
      <c r="J7331">
        <f t="shared" si="114"/>
        <v>0</v>
      </c>
    </row>
    <row r="7332" spans="10:10" ht="15" customHeight="1" x14ac:dyDescent="0.25">
      <c r="J7332">
        <f t="shared" si="114"/>
        <v>0</v>
      </c>
    </row>
    <row r="7333" spans="10:10" ht="15" customHeight="1" x14ac:dyDescent="0.25">
      <c r="J7333">
        <f t="shared" si="114"/>
        <v>0</v>
      </c>
    </row>
    <row r="7334" spans="10:10" ht="15" customHeight="1" x14ac:dyDescent="0.25">
      <c r="J7334">
        <f t="shared" si="114"/>
        <v>0</v>
      </c>
    </row>
    <row r="7335" spans="10:10" ht="15" customHeight="1" x14ac:dyDescent="0.25">
      <c r="J7335">
        <f t="shared" si="114"/>
        <v>0</v>
      </c>
    </row>
    <row r="7336" spans="10:10" ht="15" customHeight="1" x14ac:dyDescent="0.25">
      <c r="J7336">
        <f t="shared" si="114"/>
        <v>0</v>
      </c>
    </row>
    <row r="7337" spans="10:10" ht="15" customHeight="1" x14ac:dyDescent="0.25">
      <c r="J7337">
        <f t="shared" si="114"/>
        <v>0</v>
      </c>
    </row>
    <row r="7338" spans="10:10" ht="15" customHeight="1" x14ac:dyDescent="0.25">
      <c r="J7338">
        <f t="shared" si="114"/>
        <v>0</v>
      </c>
    </row>
    <row r="7339" spans="10:10" ht="15" customHeight="1" x14ac:dyDescent="0.25">
      <c r="J7339">
        <f t="shared" si="114"/>
        <v>0</v>
      </c>
    </row>
    <row r="7340" spans="10:10" ht="15" customHeight="1" x14ac:dyDescent="0.25">
      <c r="J7340">
        <f t="shared" si="114"/>
        <v>0</v>
      </c>
    </row>
    <row r="7341" spans="10:10" ht="15" customHeight="1" x14ac:dyDescent="0.25">
      <c r="J7341">
        <f t="shared" si="114"/>
        <v>0</v>
      </c>
    </row>
    <row r="7342" spans="10:10" ht="15" customHeight="1" x14ac:dyDescent="0.25">
      <c r="J7342">
        <f t="shared" si="114"/>
        <v>0</v>
      </c>
    </row>
    <row r="7343" spans="10:10" ht="15" customHeight="1" x14ac:dyDescent="0.25">
      <c r="J7343">
        <f t="shared" si="114"/>
        <v>0</v>
      </c>
    </row>
    <row r="7344" spans="10:10" ht="15" customHeight="1" x14ac:dyDescent="0.25">
      <c r="J7344">
        <f t="shared" si="114"/>
        <v>0</v>
      </c>
    </row>
    <row r="7345" spans="10:10" ht="15" customHeight="1" x14ac:dyDescent="0.25">
      <c r="J7345">
        <f t="shared" si="114"/>
        <v>0</v>
      </c>
    </row>
    <row r="7346" spans="10:10" ht="15" customHeight="1" x14ac:dyDescent="0.25">
      <c r="J7346">
        <f t="shared" si="114"/>
        <v>0</v>
      </c>
    </row>
    <row r="7347" spans="10:10" ht="15" customHeight="1" x14ac:dyDescent="0.25">
      <c r="J7347">
        <f t="shared" si="114"/>
        <v>0</v>
      </c>
    </row>
    <row r="7348" spans="10:10" ht="15" customHeight="1" x14ac:dyDescent="0.25">
      <c r="J7348">
        <f t="shared" si="114"/>
        <v>0</v>
      </c>
    </row>
    <row r="7349" spans="10:10" ht="15" customHeight="1" x14ac:dyDescent="0.25">
      <c r="J7349">
        <f t="shared" si="114"/>
        <v>0</v>
      </c>
    </row>
    <row r="7350" spans="10:10" ht="15" customHeight="1" x14ac:dyDescent="0.25">
      <c r="J7350">
        <f t="shared" si="114"/>
        <v>0</v>
      </c>
    </row>
    <row r="7351" spans="10:10" ht="15" customHeight="1" x14ac:dyDescent="0.25">
      <c r="J7351">
        <f t="shared" si="114"/>
        <v>0</v>
      </c>
    </row>
    <row r="7352" spans="10:10" ht="15" customHeight="1" x14ac:dyDescent="0.25">
      <c r="J7352">
        <f t="shared" si="114"/>
        <v>0</v>
      </c>
    </row>
    <row r="7353" spans="10:10" ht="15" customHeight="1" x14ac:dyDescent="0.25">
      <c r="J7353">
        <f t="shared" si="114"/>
        <v>0</v>
      </c>
    </row>
    <row r="7354" spans="10:10" ht="15" customHeight="1" x14ac:dyDescent="0.25">
      <c r="J7354">
        <f t="shared" si="114"/>
        <v>0</v>
      </c>
    </row>
    <row r="7355" spans="10:10" ht="15" customHeight="1" x14ac:dyDescent="0.25">
      <c r="J7355">
        <f t="shared" si="114"/>
        <v>0</v>
      </c>
    </row>
    <row r="7356" spans="10:10" ht="15" customHeight="1" x14ac:dyDescent="0.25">
      <c r="J7356">
        <f t="shared" si="114"/>
        <v>0</v>
      </c>
    </row>
    <row r="7357" spans="10:10" ht="15" customHeight="1" x14ac:dyDescent="0.25">
      <c r="J7357">
        <f t="shared" si="114"/>
        <v>0</v>
      </c>
    </row>
    <row r="7358" spans="10:10" ht="15" customHeight="1" x14ac:dyDescent="0.25">
      <c r="J7358">
        <f t="shared" si="114"/>
        <v>0</v>
      </c>
    </row>
    <row r="7359" spans="10:10" ht="15" customHeight="1" x14ac:dyDescent="0.25">
      <c r="J7359">
        <f t="shared" si="114"/>
        <v>0</v>
      </c>
    </row>
    <row r="7360" spans="10:10" ht="15" customHeight="1" x14ac:dyDescent="0.25">
      <c r="J7360">
        <f t="shared" si="114"/>
        <v>0</v>
      </c>
    </row>
    <row r="7361" spans="10:10" ht="15" customHeight="1" x14ac:dyDescent="0.25">
      <c r="J7361">
        <f t="shared" si="114"/>
        <v>0</v>
      </c>
    </row>
    <row r="7362" spans="10:10" ht="15" customHeight="1" x14ac:dyDescent="0.25">
      <c r="J7362">
        <f t="shared" si="114"/>
        <v>0</v>
      </c>
    </row>
    <row r="7363" spans="10:10" ht="15" customHeight="1" x14ac:dyDescent="0.25">
      <c r="J7363">
        <f t="shared" ref="J7363:J7426" si="115">H7363*I7363</f>
        <v>0</v>
      </c>
    </row>
    <row r="7364" spans="10:10" ht="15" customHeight="1" x14ac:dyDescent="0.25">
      <c r="J7364">
        <f t="shared" si="115"/>
        <v>0</v>
      </c>
    </row>
    <row r="7365" spans="10:10" ht="15" customHeight="1" x14ac:dyDescent="0.25">
      <c r="J7365">
        <f t="shared" si="115"/>
        <v>0</v>
      </c>
    </row>
    <row r="7366" spans="10:10" ht="15" customHeight="1" x14ac:dyDescent="0.25">
      <c r="J7366">
        <f t="shared" si="115"/>
        <v>0</v>
      </c>
    </row>
    <row r="7367" spans="10:10" ht="15" customHeight="1" x14ac:dyDescent="0.25">
      <c r="J7367">
        <f t="shared" si="115"/>
        <v>0</v>
      </c>
    </row>
    <row r="7368" spans="10:10" ht="15" customHeight="1" x14ac:dyDescent="0.25">
      <c r="J7368">
        <f t="shared" si="115"/>
        <v>0</v>
      </c>
    </row>
    <row r="7369" spans="10:10" ht="15" customHeight="1" x14ac:dyDescent="0.25">
      <c r="J7369">
        <f t="shared" si="115"/>
        <v>0</v>
      </c>
    </row>
    <row r="7370" spans="10:10" ht="15" customHeight="1" x14ac:dyDescent="0.25">
      <c r="J7370">
        <f t="shared" si="115"/>
        <v>0</v>
      </c>
    </row>
    <row r="7371" spans="10:10" ht="15" customHeight="1" x14ac:dyDescent="0.25">
      <c r="J7371">
        <f t="shared" si="115"/>
        <v>0</v>
      </c>
    </row>
    <row r="7372" spans="10:10" ht="15" customHeight="1" x14ac:dyDescent="0.25">
      <c r="J7372">
        <f t="shared" si="115"/>
        <v>0</v>
      </c>
    </row>
    <row r="7373" spans="10:10" ht="15" customHeight="1" x14ac:dyDescent="0.25">
      <c r="J7373">
        <f t="shared" si="115"/>
        <v>0</v>
      </c>
    </row>
    <row r="7374" spans="10:10" ht="15" customHeight="1" x14ac:dyDescent="0.25">
      <c r="J7374">
        <f t="shared" si="115"/>
        <v>0</v>
      </c>
    </row>
    <row r="7375" spans="10:10" ht="15" customHeight="1" x14ac:dyDescent="0.25">
      <c r="J7375">
        <f t="shared" si="115"/>
        <v>0</v>
      </c>
    </row>
    <row r="7376" spans="10:10" ht="15" customHeight="1" x14ac:dyDescent="0.25">
      <c r="J7376">
        <f t="shared" si="115"/>
        <v>0</v>
      </c>
    </row>
    <row r="7377" spans="10:10" ht="15" customHeight="1" x14ac:dyDescent="0.25">
      <c r="J7377">
        <f t="shared" si="115"/>
        <v>0</v>
      </c>
    </row>
    <row r="7378" spans="10:10" ht="15" customHeight="1" x14ac:dyDescent="0.25">
      <c r="J7378">
        <f t="shared" si="115"/>
        <v>0</v>
      </c>
    </row>
    <row r="7379" spans="10:10" ht="15" customHeight="1" x14ac:dyDescent="0.25">
      <c r="J7379">
        <f t="shared" si="115"/>
        <v>0</v>
      </c>
    </row>
    <row r="7380" spans="10:10" ht="15" customHeight="1" x14ac:dyDescent="0.25">
      <c r="J7380">
        <f t="shared" si="115"/>
        <v>0</v>
      </c>
    </row>
    <row r="7381" spans="10:10" ht="15" customHeight="1" x14ac:dyDescent="0.25">
      <c r="J7381">
        <f t="shared" si="115"/>
        <v>0</v>
      </c>
    </row>
    <row r="7382" spans="10:10" ht="15" customHeight="1" x14ac:dyDescent="0.25">
      <c r="J7382">
        <f t="shared" si="115"/>
        <v>0</v>
      </c>
    </row>
    <row r="7383" spans="10:10" ht="15" customHeight="1" x14ac:dyDescent="0.25">
      <c r="J7383">
        <f t="shared" si="115"/>
        <v>0</v>
      </c>
    </row>
    <row r="7384" spans="10:10" ht="15" customHeight="1" x14ac:dyDescent="0.25">
      <c r="J7384">
        <f t="shared" si="115"/>
        <v>0</v>
      </c>
    </row>
    <row r="7385" spans="10:10" ht="15" customHeight="1" x14ac:dyDescent="0.25">
      <c r="J7385">
        <f t="shared" si="115"/>
        <v>0</v>
      </c>
    </row>
    <row r="7386" spans="10:10" ht="15" customHeight="1" x14ac:dyDescent="0.25">
      <c r="J7386">
        <f t="shared" si="115"/>
        <v>0</v>
      </c>
    </row>
    <row r="7387" spans="10:10" ht="15" customHeight="1" x14ac:dyDescent="0.25">
      <c r="J7387">
        <f t="shared" si="115"/>
        <v>0</v>
      </c>
    </row>
    <row r="7388" spans="10:10" ht="15" customHeight="1" x14ac:dyDescent="0.25">
      <c r="J7388">
        <f t="shared" si="115"/>
        <v>0</v>
      </c>
    </row>
    <row r="7389" spans="10:10" ht="15" customHeight="1" x14ac:dyDescent="0.25">
      <c r="J7389">
        <f t="shared" si="115"/>
        <v>0</v>
      </c>
    </row>
    <row r="7390" spans="10:10" ht="15" customHeight="1" x14ac:dyDescent="0.25">
      <c r="J7390">
        <f t="shared" si="115"/>
        <v>0</v>
      </c>
    </row>
    <row r="7391" spans="10:10" ht="15" customHeight="1" x14ac:dyDescent="0.25">
      <c r="J7391">
        <f t="shared" si="115"/>
        <v>0</v>
      </c>
    </row>
    <row r="7392" spans="10:10" ht="15" customHeight="1" x14ac:dyDescent="0.25">
      <c r="J7392">
        <f t="shared" si="115"/>
        <v>0</v>
      </c>
    </row>
    <row r="7393" spans="10:10" ht="15" customHeight="1" x14ac:dyDescent="0.25">
      <c r="J7393">
        <f t="shared" si="115"/>
        <v>0</v>
      </c>
    </row>
    <row r="7394" spans="10:10" ht="15" customHeight="1" x14ac:dyDescent="0.25">
      <c r="J7394">
        <f t="shared" si="115"/>
        <v>0</v>
      </c>
    </row>
    <row r="7395" spans="10:10" ht="15" customHeight="1" x14ac:dyDescent="0.25">
      <c r="J7395">
        <f t="shared" si="115"/>
        <v>0</v>
      </c>
    </row>
    <row r="7396" spans="10:10" ht="15" customHeight="1" x14ac:dyDescent="0.25">
      <c r="J7396">
        <f t="shared" si="115"/>
        <v>0</v>
      </c>
    </row>
    <row r="7397" spans="10:10" ht="15" customHeight="1" x14ac:dyDescent="0.25">
      <c r="J7397">
        <f t="shared" si="115"/>
        <v>0</v>
      </c>
    </row>
    <row r="7398" spans="10:10" ht="15" customHeight="1" x14ac:dyDescent="0.25">
      <c r="J7398">
        <f t="shared" si="115"/>
        <v>0</v>
      </c>
    </row>
    <row r="7399" spans="10:10" ht="15" customHeight="1" x14ac:dyDescent="0.25">
      <c r="J7399">
        <f t="shared" si="115"/>
        <v>0</v>
      </c>
    </row>
    <row r="7400" spans="10:10" ht="15" customHeight="1" x14ac:dyDescent="0.25">
      <c r="J7400">
        <f t="shared" si="115"/>
        <v>0</v>
      </c>
    </row>
    <row r="7401" spans="10:10" ht="15" customHeight="1" x14ac:dyDescent="0.25">
      <c r="J7401">
        <f t="shared" si="115"/>
        <v>0</v>
      </c>
    </row>
    <row r="7402" spans="10:10" ht="15" customHeight="1" x14ac:dyDescent="0.25">
      <c r="J7402">
        <f t="shared" si="115"/>
        <v>0</v>
      </c>
    </row>
    <row r="7403" spans="10:10" ht="15" customHeight="1" x14ac:dyDescent="0.25">
      <c r="J7403">
        <f t="shared" si="115"/>
        <v>0</v>
      </c>
    </row>
    <row r="7404" spans="10:10" ht="15" customHeight="1" x14ac:dyDescent="0.25">
      <c r="J7404">
        <f t="shared" si="115"/>
        <v>0</v>
      </c>
    </row>
    <row r="7405" spans="10:10" ht="15" customHeight="1" x14ac:dyDescent="0.25">
      <c r="J7405">
        <f t="shared" si="115"/>
        <v>0</v>
      </c>
    </row>
    <row r="7406" spans="10:10" ht="15" customHeight="1" x14ac:dyDescent="0.25">
      <c r="J7406">
        <f t="shared" si="115"/>
        <v>0</v>
      </c>
    </row>
    <row r="7407" spans="10:10" ht="15" customHeight="1" x14ac:dyDescent="0.25">
      <c r="J7407">
        <f t="shared" si="115"/>
        <v>0</v>
      </c>
    </row>
    <row r="7408" spans="10:10" ht="15" customHeight="1" x14ac:dyDescent="0.25">
      <c r="J7408">
        <f t="shared" si="115"/>
        <v>0</v>
      </c>
    </row>
    <row r="7409" spans="10:10" ht="15" customHeight="1" x14ac:dyDescent="0.25">
      <c r="J7409">
        <f t="shared" si="115"/>
        <v>0</v>
      </c>
    </row>
    <row r="7410" spans="10:10" ht="15" customHeight="1" x14ac:dyDescent="0.25">
      <c r="J7410">
        <f t="shared" si="115"/>
        <v>0</v>
      </c>
    </row>
    <row r="7411" spans="10:10" ht="15" customHeight="1" x14ac:dyDescent="0.25">
      <c r="J7411">
        <f t="shared" si="115"/>
        <v>0</v>
      </c>
    </row>
    <row r="7412" spans="10:10" ht="15" customHeight="1" x14ac:dyDescent="0.25">
      <c r="J7412">
        <f t="shared" si="115"/>
        <v>0</v>
      </c>
    </row>
    <row r="7413" spans="10:10" ht="15" customHeight="1" x14ac:dyDescent="0.25">
      <c r="J7413">
        <f t="shared" si="115"/>
        <v>0</v>
      </c>
    </row>
    <row r="7414" spans="10:10" ht="15" customHeight="1" x14ac:dyDescent="0.25">
      <c r="J7414">
        <f t="shared" si="115"/>
        <v>0</v>
      </c>
    </row>
    <row r="7415" spans="10:10" ht="15" customHeight="1" x14ac:dyDescent="0.25">
      <c r="J7415">
        <f t="shared" si="115"/>
        <v>0</v>
      </c>
    </row>
    <row r="7416" spans="10:10" ht="15" customHeight="1" x14ac:dyDescent="0.25">
      <c r="J7416">
        <f t="shared" si="115"/>
        <v>0</v>
      </c>
    </row>
    <row r="7417" spans="10:10" ht="15" customHeight="1" x14ac:dyDescent="0.25">
      <c r="J7417">
        <f t="shared" si="115"/>
        <v>0</v>
      </c>
    </row>
    <row r="7418" spans="10:10" ht="15" customHeight="1" x14ac:dyDescent="0.25">
      <c r="J7418">
        <f t="shared" si="115"/>
        <v>0</v>
      </c>
    </row>
    <row r="7419" spans="10:10" ht="15" customHeight="1" x14ac:dyDescent="0.25">
      <c r="J7419">
        <f t="shared" si="115"/>
        <v>0</v>
      </c>
    </row>
    <row r="7420" spans="10:10" ht="15" customHeight="1" x14ac:dyDescent="0.25">
      <c r="J7420">
        <f t="shared" si="115"/>
        <v>0</v>
      </c>
    </row>
    <row r="7421" spans="10:10" ht="15" customHeight="1" x14ac:dyDescent="0.25">
      <c r="J7421">
        <f t="shared" si="115"/>
        <v>0</v>
      </c>
    </row>
    <row r="7422" spans="10:10" ht="15" customHeight="1" x14ac:dyDescent="0.25">
      <c r="J7422">
        <f t="shared" si="115"/>
        <v>0</v>
      </c>
    </row>
    <row r="7423" spans="10:10" ht="15" customHeight="1" x14ac:dyDescent="0.25">
      <c r="J7423">
        <f t="shared" si="115"/>
        <v>0</v>
      </c>
    </row>
    <row r="7424" spans="10:10" ht="15" customHeight="1" x14ac:dyDescent="0.25">
      <c r="J7424">
        <f t="shared" si="115"/>
        <v>0</v>
      </c>
    </row>
    <row r="7425" spans="10:10" ht="15" customHeight="1" x14ac:dyDescent="0.25">
      <c r="J7425">
        <f t="shared" si="115"/>
        <v>0</v>
      </c>
    </row>
    <row r="7426" spans="10:10" ht="15" customHeight="1" x14ac:dyDescent="0.25">
      <c r="J7426">
        <f t="shared" si="115"/>
        <v>0</v>
      </c>
    </row>
    <row r="7427" spans="10:10" ht="15" customHeight="1" x14ac:dyDescent="0.25">
      <c r="J7427">
        <f t="shared" ref="J7427:J7490" si="116">H7427*I7427</f>
        <v>0</v>
      </c>
    </row>
    <row r="7428" spans="10:10" ht="15" customHeight="1" x14ac:dyDescent="0.25">
      <c r="J7428">
        <f t="shared" si="116"/>
        <v>0</v>
      </c>
    </row>
    <row r="7429" spans="10:10" ht="15" customHeight="1" x14ac:dyDescent="0.25">
      <c r="J7429">
        <f t="shared" si="116"/>
        <v>0</v>
      </c>
    </row>
    <row r="7430" spans="10:10" ht="15" customHeight="1" x14ac:dyDescent="0.25">
      <c r="J7430">
        <f t="shared" si="116"/>
        <v>0</v>
      </c>
    </row>
    <row r="7431" spans="10:10" ht="15" customHeight="1" x14ac:dyDescent="0.25">
      <c r="J7431">
        <f t="shared" si="116"/>
        <v>0</v>
      </c>
    </row>
    <row r="7432" spans="10:10" ht="15" customHeight="1" x14ac:dyDescent="0.25">
      <c r="J7432">
        <f t="shared" si="116"/>
        <v>0</v>
      </c>
    </row>
    <row r="7433" spans="10:10" ht="15" customHeight="1" x14ac:dyDescent="0.25">
      <c r="J7433">
        <f t="shared" si="116"/>
        <v>0</v>
      </c>
    </row>
    <row r="7434" spans="10:10" ht="15" customHeight="1" x14ac:dyDescent="0.25">
      <c r="J7434">
        <f t="shared" si="116"/>
        <v>0</v>
      </c>
    </row>
    <row r="7435" spans="10:10" ht="15" customHeight="1" x14ac:dyDescent="0.25">
      <c r="J7435">
        <f t="shared" si="116"/>
        <v>0</v>
      </c>
    </row>
    <row r="7436" spans="10:10" ht="15" customHeight="1" x14ac:dyDescent="0.25">
      <c r="J7436">
        <f t="shared" si="116"/>
        <v>0</v>
      </c>
    </row>
    <row r="7437" spans="10:10" ht="15" customHeight="1" x14ac:dyDescent="0.25">
      <c r="J7437">
        <f t="shared" si="116"/>
        <v>0</v>
      </c>
    </row>
    <row r="7438" spans="10:10" ht="15" customHeight="1" x14ac:dyDescent="0.25">
      <c r="J7438">
        <f t="shared" si="116"/>
        <v>0</v>
      </c>
    </row>
    <row r="7439" spans="10:10" ht="15" customHeight="1" x14ac:dyDescent="0.25">
      <c r="J7439">
        <f t="shared" si="116"/>
        <v>0</v>
      </c>
    </row>
    <row r="7440" spans="10:10" ht="15" customHeight="1" x14ac:dyDescent="0.25">
      <c r="J7440">
        <f t="shared" si="116"/>
        <v>0</v>
      </c>
    </row>
    <row r="7441" spans="10:10" ht="15" customHeight="1" x14ac:dyDescent="0.25">
      <c r="J7441">
        <f t="shared" si="116"/>
        <v>0</v>
      </c>
    </row>
    <row r="7442" spans="10:10" ht="15" customHeight="1" x14ac:dyDescent="0.25">
      <c r="J7442">
        <f t="shared" si="116"/>
        <v>0</v>
      </c>
    </row>
    <row r="7443" spans="10:10" ht="15" customHeight="1" x14ac:dyDescent="0.25">
      <c r="J7443">
        <f t="shared" si="116"/>
        <v>0</v>
      </c>
    </row>
    <row r="7444" spans="10:10" ht="15" customHeight="1" x14ac:dyDescent="0.25">
      <c r="J7444">
        <f t="shared" si="116"/>
        <v>0</v>
      </c>
    </row>
    <row r="7445" spans="10:10" ht="15" customHeight="1" x14ac:dyDescent="0.25">
      <c r="J7445">
        <f t="shared" si="116"/>
        <v>0</v>
      </c>
    </row>
    <row r="7446" spans="10:10" ht="15" customHeight="1" x14ac:dyDescent="0.25">
      <c r="J7446">
        <f t="shared" si="116"/>
        <v>0</v>
      </c>
    </row>
    <row r="7447" spans="10:10" ht="15" customHeight="1" x14ac:dyDescent="0.25">
      <c r="J7447">
        <f t="shared" si="116"/>
        <v>0</v>
      </c>
    </row>
    <row r="7448" spans="10:10" ht="15" customHeight="1" x14ac:dyDescent="0.25">
      <c r="J7448">
        <f t="shared" si="116"/>
        <v>0</v>
      </c>
    </row>
    <row r="7449" spans="10:10" ht="15" customHeight="1" x14ac:dyDescent="0.25">
      <c r="J7449">
        <f t="shared" si="116"/>
        <v>0</v>
      </c>
    </row>
    <row r="7450" spans="10:10" ht="15" customHeight="1" x14ac:dyDescent="0.25">
      <c r="J7450">
        <f t="shared" si="116"/>
        <v>0</v>
      </c>
    </row>
    <row r="7451" spans="10:10" ht="15" customHeight="1" x14ac:dyDescent="0.25">
      <c r="J7451">
        <f t="shared" si="116"/>
        <v>0</v>
      </c>
    </row>
    <row r="7452" spans="10:10" ht="15" customHeight="1" x14ac:dyDescent="0.25">
      <c r="J7452">
        <f t="shared" si="116"/>
        <v>0</v>
      </c>
    </row>
    <row r="7453" spans="10:10" ht="15" customHeight="1" x14ac:dyDescent="0.25">
      <c r="J7453">
        <f t="shared" si="116"/>
        <v>0</v>
      </c>
    </row>
    <row r="7454" spans="10:10" ht="15" customHeight="1" x14ac:dyDescent="0.25">
      <c r="J7454">
        <f t="shared" si="116"/>
        <v>0</v>
      </c>
    </row>
    <row r="7455" spans="10:10" ht="15" customHeight="1" x14ac:dyDescent="0.25">
      <c r="J7455">
        <f t="shared" si="116"/>
        <v>0</v>
      </c>
    </row>
    <row r="7456" spans="10:10" ht="15" customHeight="1" x14ac:dyDescent="0.25">
      <c r="J7456">
        <f t="shared" si="116"/>
        <v>0</v>
      </c>
    </row>
    <row r="7457" spans="10:10" ht="15" customHeight="1" x14ac:dyDescent="0.25">
      <c r="J7457">
        <f t="shared" si="116"/>
        <v>0</v>
      </c>
    </row>
    <row r="7458" spans="10:10" ht="15" customHeight="1" x14ac:dyDescent="0.25">
      <c r="J7458">
        <f t="shared" si="116"/>
        <v>0</v>
      </c>
    </row>
    <row r="7459" spans="10:10" ht="15" customHeight="1" x14ac:dyDescent="0.25">
      <c r="J7459">
        <f t="shared" si="116"/>
        <v>0</v>
      </c>
    </row>
    <row r="7460" spans="10:10" ht="15" customHeight="1" x14ac:dyDescent="0.25">
      <c r="J7460">
        <f t="shared" si="116"/>
        <v>0</v>
      </c>
    </row>
    <row r="7461" spans="10:10" ht="15" customHeight="1" x14ac:dyDescent="0.25">
      <c r="J7461">
        <f t="shared" si="116"/>
        <v>0</v>
      </c>
    </row>
    <row r="7462" spans="10:10" ht="15" customHeight="1" x14ac:dyDescent="0.25">
      <c r="J7462">
        <f t="shared" si="116"/>
        <v>0</v>
      </c>
    </row>
    <row r="7463" spans="10:10" ht="15" customHeight="1" x14ac:dyDescent="0.25">
      <c r="J7463">
        <f t="shared" si="116"/>
        <v>0</v>
      </c>
    </row>
    <row r="7464" spans="10:10" ht="15" customHeight="1" x14ac:dyDescent="0.25">
      <c r="J7464">
        <f t="shared" si="116"/>
        <v>0</v>
      </c>
    </row>
    <row r="7465" spans="10:10" ht="15" customHeight="1" x14ac:dyDescent="0.25">
      <c r="J7465">
        <f t="shared" si="116"/>
        <v>0</v>
      </c>
    </row>
    <row r="7466" spans="10:10" ht="15" customHeight="1" x14ac:dyDescent="0.25">
      <c r="J7466">
        <f t="shared" si="116"/>
        <v>0</v>
      </c>
    </row>
    <row r="7467" spans="10:10" ht="15" customHeight="1" x14ac:dyDescent="0.25">
      <c r="J7467">
        <f t="shared" si="116"/>
        <v>0</v>
      </c>
    </row>
    <row r="7468" spans="10:10" ht="15" customHeight="1" x14ac:dyDescent="0.25">
      <c r="J7468">
        <f t="shared" si="116"/>
        <v>0</v>
      </c>
    </row>
    <row r="7469" spans="10:10" ht="15" customHeight="1" x14ac:dyDescent="0.25">
      <c r="J7469">
        <f t="shared" si="116"/>
        <v>0</v>
      </c>
    </row>
    <row r="7470" spans="10:10" ht="15" customHeight="1" x14ac:dyDescent="0.25">
      <c r="J7470">
        <f t="shared" si="116"/>
        <v>0</v>
      </c>
    </row>
    <row r="7471" spans="10:10" ht="15" customHeight="1" x14ac:dyDescent="0.25">
      <c r="J7471">
        <f t="shared" si="116"/>
        <v>0</v>
      </c>
    </row>
    <row r="7472" spans="10:10" ht="15" customHeight="1" x14ac:dyDescent="0.25">
      <c r="J7472">
        <f t="shared" si="116"/>
        <v>0</v>
      </c>
    </row>
    <row r="7473" spans="10:10" ht="15" customHeight="1" x14ac:dyDescent="0.25">
      <c r="J7473">
        <f t="shared" si="116"/>
        <v>0</v>
      </c>
    </row>
    <row r="7474" spans="10:10" ht="15" customHeight="1" x14ac:dyDescent="0.25">
      <c r="J7474">
        <f t="shared" si="116"/>
        <v>0</v>
      </c>
    </row>
    <row r="7475" spans="10:10" ht="15" customHeight="1" x14ac:dyDescent="0.25">
      <c r="J7475">
        <f t="shared" si="116"/>
        <v>0</v>
      </c>
    </row>
    <row r="7476" spans="10:10" ht="15" customHeight="1" x14ac:dyDescent="0.25">
      <c r="J7476">
        <f t="shared" si="116"/>
        <v>0</v>
      </c>
    </row>
    <row r="7477" spans="10:10" ht="15" customHeight="1" x14ac:dyDescent="0.25">
      <c r="J7477">
        <f t="shared" si="116"/>
        <v>0</v>
      </c>
    </row>
    <row r="7478" spans="10:10" ht="15" customHeight="1" x14ac:dyDescent="0.25">
      <c r="J7478">
        <f t="shared" si="116"/>
        <v>0</v>
      </c>
    </row>
    <row r="7479" spans="10:10" ht="15" customHeight="1" x14ac:dyDescent="0.25">
      <c r="J7479">
        <f t="shared" si="116"/>
        <v>0</v>
      </c>
    </row>
    <row r="7480" spans="10:10" ht="15" customHeight="1" x14ac:dyDescent="0.25">
      <c r="J7480">
        <f t="shared" si="116"/>
        <v>0</v>
      </c>
    </row>
    <row r="7481" spans="10:10" ht="15" customHeight="1" x14ac:dyDescent="0.25">
      <c r="J7481">
        <f t="shared" si="116"/>
        <v>0</v>
      </c>
    </row>
    <row r="7482" spans="10:10" ht="15" customHeight="1" x14ac:dyDescent="0.25">
      <c r="J7482">
        <f t="shared" si="116"/>
        <v>0</v>
      </c>
    </row>
    <row r="7483" spans="10:10" ht="15" customHeight="1" x14ac:dyDescent="0.25">
      <c r="J7483">
        <f t="shared" si="116"/>
        <v>0</v>
      </c>
    </row>
    <row r="7484" spans="10:10" ht="15" customHeight="1" x14ac:dyDescent="0.25">
      <c r="J7484">
        <f t="shared" si="116"/>
        <v>0</v>
      </c>
    </row>
    <row r="7485" spans="10:10" ht="15" customHeight="1" x14ac:dyDescent="0.25">
      <c r="J7485">
        <f t="shared" si="116"/>
        <v>0</v>
      </c>
    </row>
    <row r="7486" spans="10:10" ht="15" customHeight="1" x14ac:dyDescent="0.25">
      <c r="J7486">
        <f t="shared" si="116"/>
        <v>0</v>
      </c>
    </row>
    <row r="7487" spans="10:10" ht="15" customHeight="1" x14ac:dyDescent="0.25">
      <c r="J7487">
        <f t="shared" si="116"/>
        <v>0</v>
      </c>
    </row>
    <row r="7488" spans="10:10" ht="15" customHeight="1" x14ac:dyDescent="0.25">
      <c r="J7488">
        <f t="shared" si="116"/>
        <v>0</v>
      </c>
    </row>
    <row r="7489" spans="10:10" ht="15" customHeight="1" x14ac:dyDescent="0.25">
      <c r="J7489">
        <f t="shared" si="116"/>
        <v>0</v>
      </c>
    </row>
    <row r="7490" spans="10:10" ht="15" customHeight="1" x14ac:dyDescent="0.25">
      <c r="J7490">
        <f t="shared" si="116"/>
        <v>0</v>
      </c>
    </row>
    <row r="7491" spans="10:10" ht="15" customHeight="1" x14ac:dyDescent="0.25">
      <c r="J7491">
        <f t="shared" ref="J7491:J7554" si="117">H7491*I7491</f>
        <v>0</v>
      </c>
    </row>
    <row r="7492" spans="10:10" ht="15" customHeight="1" x14ac:dyDescent="0.25">
      <c r="J7492">
        <f t="shared" si="117"/>
        <v>0</v>
      </c>
    </row>
    <row r="7493" spans="10:10" ht="15" customHeight="1" x14ac:dyDescent="0.25">
      <c r="J7493">
        <f t="shared" si="117"/>
        <v>0</v>
      </c>
    </row>
    <row r="7494" spans="10:10" ht="15" customHeight="1" x14ac:dyDescent="0.25">
      <c r="J7494">
        <f t="shared" si="117"/>
        <v>0</v>
      </c>
    </row>
    <row r="7495" spans="10:10" ht="15" customHeight="1" x14ac:dyDescent="0.25">
      <c r="J7495">
        <f t="shared" si="117"/>
        <v>0</v>
      </c>
    </row>
    <row r="7496" spans="10:10" ht="15" customHeight="1" x14ac:dyDescent="0.25">
      <c r="J7496">
        <f t="shared" si="117"/>
        <v>0</v>
      </c>
    </row>
    <row r="7497" spans="10:10" ht="15" customHeight="1" x14ac:dyDescent="0.25">
      <c r="J7497">
        <f t="shared" si="117"/>
        <v>0</v>
      </c>
    </row>
    <row r="7498" spans="10:10" ht="15" customHeight="1" x14ac:dyDescent="0.25">
      <c r="J7498">
        <f t="shared" si="117"/>
        <v>0</v>
      </c>
    </row>
    <row r="7499" spans="10:10" ht="15" customHeight="1" x14ac:dyDescent="0.25">
      <c r="J7499">
        <f t="shared" si="117"/>
        <v>0</v>
      </c>
    </row>
    <row r="7500" spans="10:10" ht="15" customHeight="1" x14ac:dyDescent="0.25">
      <c r="J7500">
        <f t="shared" si="117"/>
        <v>0</v>
      </c>
    </row>
    <row r="7501" spans="10:10" ht="15" customHeight="1" x14ac:dyDescent="0.25">
      <c r="J7501">
        <f t="shared" si="117"/>
        <v>0</v>
      </c>
    </row>
    <row r="7502" spans="10:10" ht="15" customHeight="1" x14ac:dyDescent="0.25">
      <c r="J7502">
        <f t="shared" si="117"/>
        <v>0</v>
      </c>
    </row>
    <row r="7503" spans="10:10" ht="15" customHeight="1" x14ac:dyDescent="0.25">
      <c r="J7503">
        <f t="shared" si="117"/>
        <v>0</v>
      </c>
    </row>
    <row r="7504" spans="10:10" ht="15" customHeight="1" x14ac:dyDescent="0.25">
      <c r="J7504">
        <f t="shared" si="117"/>
        <v>0</v>
      </c>
    </row>
    <row r="7505" spans="10:10" ht="15" customHeight="1" x14ac:dyDescent="0.25">
      <c r="J7505">
        <f t="shared" si="117"/>
        <v>0</v>
      </c>
    </row>
    <row r="7506" spans="10:10" ht="15" customHeight="1" x14ac:dyDescent="0.25">
      <c r="J7506">
        <f t="shared" si="117"/>
        <v>0</v>
      </c>
    </row>
    <row r="7507" spans="10:10" ht="15" customHeight="1" x14ac:dyDescent="0.25">
      <c r="J7507">
        <f t="shared" si="117"/>
        <v>0</v>
      </c>
    </row>
    <row r="7508" spans="10:10" ht="15" customHeight="1" x14ac:dyDescent="0.25">
      <c r="J7508">
        <f t="shared" si="117"/>
        <v>0</v>
      </c>
    </row>
    <row r="7509" spans="10:10" ht="15" customHeight="1" x14ac:dyDescent="0.25">
      <c r="J7509">
        <f t="shared" si="117"/>
        <v>0</v>
      </c>
    </row>
    <row r="7510" spans="10:10" ht="15" customHeight="1" x14ac:dyDescent="0.25">
      <c r="J7510">
        <f t="shared" si="117"/>
        <v>0</v>
      </c>
    </row>
    <row r="7511" spans="10:10" ht="15" customHeight="1" x14ac:dyDescent="0.25">
      <c r="J7511">
        <f t="shared" si="117"/>
        <v>0</v>
      </c>
    </row>
    <row r="7512" spans="10:10" ht="15" customHeight="1" x14ac:dyDescent="0.25">
      <c r="J7512">
        <f t="shared" si="117"/>
        <v>0</v>
      </c>
    </row>
    <row r="7513" spans="10:10" ht="15" customHeight="1" x14ac:dyDescent="0.25">
      <c r="J7513">
        <f t="shared" si="117"/>
        <v>0</v>
      </c>
    </row>
    <row r="7514" spans="10:10" ht="15" customHeight="1" x14ac:dyDescent="0.25">
      <c r="J7514">
        <f t="shared" si="117"/>
        <v>0</v>
      </c>
    </row>
    <row r="7515" spans="10:10" ht="15" customHeight="1" x14ac:dyDescent="0.25">
      <c r="J7515">
        <f t="shared" si="117"/>
        <v>0</v>
      </c>
    </row>
    <row r="7516" spans="10:10" ht="15" customHeight="1" x14ac:dyDescent="0.25">
      <c r="J7516">
        <f t="shared" si="117"/>
        <v>0</v>
      </c>
    </row>
    <row r="7517" spans="10:10" ht="15" customHeight="1" x14ac:dyDescent="0.25">
      <c r="J7517">
        <f t="shared" si="117"/>
        <v>0</v>
      </c>
    </row>
    <row r="7518" spans="10:10" ht="15" customHeight="1" x14ac:dyDescent="0.25">
      <c r="J7518">
        <f t="shared" si="117"/>
        <v>0</v>
      </c>
    </row>
    <row r="7519" spans="10:10" ht="15" customHeight="1" x14ac:dyDescent="0.25">
      <c r="J7519">
        <f t="shared" si="117"/>
        <v>0</v>
      </c>
    </row>
    <row r="7520" spans="10:10" ht="15" customHeight="1" x14ac:dyDescent="0.25">
      <c r="J7520">
        <f t="shared" si="117"/>
        <v>0</v>
      </c>
    </row>
    <row r="7521" spans="10:10" ht="15" customHeight="1" x14ac:dyDescent="0.25">
      <c r="J7521">
        <f t="shared" si="117"/>
        <v>0</v>
      </c>
    </row>
    <row r="7522" spans="10:10" ht="15" customHeight="1" x14ac:dyDescent="0.25">
      <c r="J7522">
        <f t="shared" si="117"/>
        <v>0</v>
      </c>
    </row>
    <row r="7523" spans="10:10" ht="15" customHeight="1" x14ac:dyDescent="0.25">
      <c r="J7523">
        <f t="shared" si="117"/>
        <v>0</v>
      </c>
    </row>
    <row r="7524" spans="10:10" ht="15" customHeight="1" x14ac:dyDescent="0.25">
      <c r="J7524">
        <f t="shared" si="117"/>
        <v>0</v>
      </c>
    </row>
    <row r="7525" spans="10:10" ht="15" customHeight="1" x14ac:dyDescent="0.25">
      <c r="J7525">
        <f t="shared" si="117"/>
        <v>0</v>
      </c>
    </row>
    <row r="7526" spans="10:10" ht="15" customHeight="1" x14ac:dyDescent="0.25">
      <c r="J7526">
        <f t="shared" si="117"/>
        <v>0</v>
      </c>
    </row>
    <row r="7527" spans="10:10" ht="15" customHeight="1" x14ac:dyDescent="0.25">
      <c r="J7527">
        <f t="shared" si="117"/>
        <v>0</v>
      </c>
    </row>
    <row r="7528" spans="10:10" ht="15" customHeight="1" x14ac:dyDescent="0.25">
      <c r="J7528">
        <f t="shared" si="117"/>
        <v>0</v>
      </c>
    </row>
    <row r="7529" spans="10:10" ht="15" customHeight="1" x14ac:dyDescent="0.25">
      <c r="J7529">
        <f t="shared" si="117"/>
        <v>0</v>
      </c>
    </row>
    <row r="7530" spans="10:10" ht="15" customHeight="1" x14ac:dyDescent="0.25">
      <c r="J7530">
        <f t="shared" si="117"/>
        <v>0</v>
      </c>
    </row>
    <row r="7531" spans="10:10" ht="15" customHeight="1" x14ac:dyDescent="0.25">
      <c r="J7531">
        <f t="shared" si="117"/>
        <v>0</v>
      </c>
    </row>
    <row r="7532" spans="10:10" ht="15" customHeight="1" x14ac:dyDescent="0.25">
      <c r="J7532">
        <f t="shared" si="117"/>
        <v>0</v>
      </c>
    </row>
    <row r="7533" spans="10:10" ht="15" customHeight="1" x14ac:dyDescent="0.25">
      <c r="J7533">
        <f t="shared" si="117"/>
        <v>0</v>
      </c>
    </row>
    <row r="7534" spans="10:10" ht="15" customHeight="1" x14ac:dyDescent="0.25">
      <c r="J7534">
        <f t="shared" si="117"/>
        <v>0</v>
      </c>
    </row>
    <row r="7535" spans="10:10" ht="15" customHeight="1" x14ac:dyDescent="0.25">
      <c r="J7535">
        <f t="shared" si="117"/>
        <v>0</v>
      </c>
    </row>
    <row r="7536" spans="10:10" ht="15" customHeight="1" x14ac:dyDescent="0.25">
      <c r="J7536">
        <f t="shared" si="117"/>
        <v>0</v>
      </c>
    </row>
    <row r="7537" spans="10:10" ht="15" customHeight="1" x14ac:dyDescent="0.25">
      <c r="J7537">
        <f t="shared" si="117"/>
        <v>0</v>
      </c>
    </row>
    <row r="7538" spans="10:10" ht="15" customHeight="1" x14ac:dyDescent="0.25">
      <c r="J7538">
        <f t="shared" si="117"/>
        <v>0</v>
      </c>
    </row>
    <row r="7539" spans="10:10" ht="15" customHeight="1" x14ac:dyDescent="0.25">
      <c r="J7539">
        <f t="shared" si="117"/>
        <v>0</v>
      </c>
    </row>
    <row r="7540" spans="10:10" ht="15" customHeight="1" x14ac:dyDescent="0.25">
      <c r="J7540">
        <f t="shared" si="117"/>
        <v>0</v>
      </c>
    </row>
    <row r="7541" spans="10:10" ht="15" customHeight="1" x14ac:dyDescent="0.25">
      <c r="J7541">
        <f t="shared" si="117"/>
        <v>0</v>
      </c>
    </row>
    <row r="7542" spans="10:10" ht="15" customHeight="1" x14ac:dyDescent="0.25">
      <c r="J7542">
        <f t="shared" si="117"/>
        <v>0</v>
      </c>
    </row>
    <row r="7543" spans="10:10" ht="15" customHeight="1" x14ac:dyDescent="0.25">
      <c r="J7543">
        <f t="shared" si="117"/>
        <v>0</v>
      </c>
    </row>
    <row r="7544" spans="10:10" ht="15" customHeight="1" x14ac:dyDescent="0.25">
      <c r="J7544">
        <f t="shared" si="117"/>
        <v>0</v>
      </c>
    </row>
    <row r="7545" spans="10:10" ht="15" customHeight="1" x14ac:dyDescent="0.25">
      <c r="J7545">
        <f t="shared" si="117"/>
        <v>0</v>
      </c>
    </row>
    <row r="7546" spans="10:10" ht="15" customHeight="1" x14ac:dyDescent="0.25">
      <c r="J7546">
        <f t="shared" si="117"/>
        <v>0</v>
      </c>
    </row>
    <row r="7547" spans="10:10" ht="15" customHeight="1" x14ac:dyDescent="0.25">
      <c r="J7547">
        <f t="shared" si="117"/>
        <v>0</v>
      </c>
    </row>
    <row r="7548" spans="10:10" ht="15" customHeight="1" x14ac:dyDescent="0.25">
      <c r="J7548">
        <f t="shared" si="117"/>
        <v>0</v>
      </c>
    </row>
    <row r="7549" spans="10:10" ht="15" customHeight="1" x14ac:dyDescent="0.25">
      <c r="J7549">
        <f t="shared" si="117"/>
        <v>0</v>
      </c>
    </row>
    <row r="7550" spans="10:10" ht="15" customHeight="1" x14ac:dyDescent="0.25">
      <c r="J7550">
        <f t="shared" si="117"/>
        <v>0</v>
      </c>
    </row>
    <row r="7551" spans="10:10" ht="15" customHeight="1" x14ac:dyDescent="0.25">
      <c r="J7551">
        <f t="shared" si="117"/>
        <v>0</v>
      </c>
    </row>
    <row r="7552" spans="10:10" ht="15" customHeight="1" x14ac:dyDescent="0.25">
      <c r="J7552">
        <f t="shared" si="117"/>
        <v>0</v>
      </c>
    </row>
    <row r="7553" spans="10:10" ht="15" customHeight="1" x14ac:dyDescent="0.25">
      <c r="J7553">
        <f t="shared" si="117"/>
        <v>0</v>
      </c>
    </row>
    <row r="7554" spans="10:10" ht="15" customHeight="1" x14ac:dyDescent="0.25">
      <c r="J7554">
        <f t="shared" si="117"/>
        <v>0</v>
      </c>
    </row>
    <row r="7555" spans="10:10" ht="15" customHeight="1" x14ac:dyDescent="0.25">
      <c r="J7555">
        <f t="shared" ref="J7555:J7618" si="118">H7555*I7555</f>
        <v>0</v>
      </c>
    </row>
    <row r="7556" spans="10:10" ht="15" customHeight="1" x14ac:dyDescent="0.25">
      <c r="J7556">
        <f t="shared" si="118"/>
        <v>0</v>
      </c>
    </row>
    <row r="7557" spans="10:10" ht="15" customHeight="1" x14ac:dyDescent="0.25">
      <c r="J7557">
        <f t="shared" si="118"/>
        <v>0</v>
      </c>
    </row>
    <row r="7558" spans="10:10" ht="15" customHeight="1" x14ac:dyDescent="0.25">
      <c r="J7558">
        <f t="shared" si="118"/>
        <v>0</v>
      </c>
    </row>
    <row r="7559" spans="10:10" ht="15" customHeight="1" x14ac:dyDescent="0.25">
      <c r="J7559">
        <f t="shared" si="118"/>
        <v>0</v>
      </c>
    </row>
    <row r="7560" spans="10:10" ht="15" customHeight="1" x14ac:dyDescent="0.25">
      <c r="J7560">
        <f t="shared" si="118"/>
        <v>0</v>
      </c>
    </row>
    <row r="7561" spans="10:10" ht="15" customHeight="1" x14ac:dyDescent="0.25">
      <c r="J7561">
        <f t="shared" si="118"/>
        <v>0</v>
      </c>
    </row>
    <row r="7562" spans="10:10" ht="15" customHeight="1" x14ac:dyDescent="0.25">
      <c r="J7562">
        <f t="shared" si="118"/>
        <v>0</v>
      </c>
    </row>
    <row r="7563" spans="10:10" ht="15" customHeight="1" x14ac:dyDescent="0.25">
      <c r="J7563">
        <f t="shared" si="118"/>
        <v>0</v>
      </c>
    </row>
    <row r="7564" spans="10:10" ht="15" customHeight="1" x14ac:dyDescent="0.25">
      <c r="J7564">
        <f t="shared" si="118"/>
        <v>0</v>
      </c>
    </row>
    <row r="7565" spans="10:10" ht="15" customHeight="1" x14ac:dyDescent="0.25">
      <c r="J7565">
        <f t="shared" si="118"/>
        <v>0</v>
      </c>
    </row>
    <row r="7566" spans="10:10" ht="15" customHeight="1" x14ac:dyDescent="0.25">
      <c r="J7566">
        <f t="shared" si="118"/>
        <v>0</v>
      </c>
    </row>
    <row r="7567" spans="10:10" ht="15" customHeight="1" x14ac:dyDescent="0.25">
      <c r="J7567">
        <f t="shared" si="118"/>
        <v>0</v>
      </c>
    </row>
    <row r="7568" spans="10:10" ht="15" customHeight="1" x14ac:dyDescent="0.25">
      <c r="J7568">
        <f t="shared" si="118"/>
        <v>0</v>
      </c>
    </row>
    <row r="7569" spans="10:10" ht="15" customHeight="1" x14ac:dyDescent="0.25">
      <c r="J7569">
        <f t="shared" si="118"/>
        <v>0</v>
      </c>
    </row>
    <row r="7570" spans="10:10" ht="15" customHeight="1" x14ac:dyDescent="0.25">
      <c r="J7570">
        <f t="shared" si="118"/>
        <v>0</v>
      </c>
    </row>
    <row r="7571" spans="10:10" ht="15" customHeight="1" x14ac:dyDescent="0.25">
      <c r="J7571">
        <f t="shared" si="118"/>
        <v>0</v>
      </c>
    </row>
    <row r="7572" spans="10:10" ht="15" customHeight="1" x14ac:dyDescent="0.25">
      <c r="J7572">
        <f t="shared" si="118"/>
        <v>0</v>
      </c>
    </row>
    <row r="7573" spans="10:10" ht="15" customHeight="1" x14ac:dyDescent="0.25">
      <c r="J7573">
        <f t="shared" si="118"/>
        <v>0</v>
      </c>
    </row>
    <row r="7574" spans="10:10" ht="15" customHeight="1" x14ac:dyDescent="0.25">
      <c r="J7574">
        <f t="shared" si="118"/>
        <v>0</v>
      </c>
    </row>
    <row r="7575" spans="10:10" ht="15" customHeight="1" x14ac:dyDescent="0.25">
      <c r="J7575">
        <f t="shared" si="118"/>
        <v>0</v>
      </c>
    </row>
    <row r="7576" spans="10:10" ht="15" customHeight="1" x14ac:dyDescent="0.25">
      <c r="J7576">
        <f t="shared" si="118"/>
        <v>0</v>
      </c>
    </row>
    <row r="7577" spans="10:10" ht="15" customHeight="1" x14ac:dyDescent="0.25">
      <c r="J7577">
        <f t="shared" si="118"/>
        <v>0</v>
      </c>
    </row>
    <row r="7578" spans="10:10" ht="15" customHeight="1" x14ac:dyDescent="0.25">
      <c r="J7578">
        <f t="shared" si="118"/>
        <v>0</v>
      </c>
    </row>
    <row r="7579" spans="10:10" ht="15" customHeight="1" x14ac:dyDescent="0.25">
      <c r="J7579">
        <f t="shared" si="118"/>
        <v>0</v>
      </c>
    </row>
    <row r="7580" spans="10:10" ht="15" customHeight="1" x14ac:dyDescent="0.25">
      <c r="J7580">
        <f t="shared" si="118"/>
        <v>0</v>
      </c>
    </row>
    <row r="7581" spans="10:10" ht="15" customHeight="1" x14ac:dyDescent="0.25">
      <c r="J7581">
        <f t="shared" si="118"/>
        <v>0</v>
      </c>
    </row>
    <row r="7582" spans="10:10" ht="15" customHeight="1" x14ac:dyDescent="0.25">
      <c r="J7582">
        <f t="shared" si="118"/>
        <v>0</v>
      </c>
    </row>
    <row r="7583" spans="10:10" ht="15" customHeight="1" x14ac:dyDescent="0.25">
      <c r="J7583">
        <f t="shared" si="118"/>
        <v>0</v>
      </c>
    </row>
    <row r="7584" spans="10:10" ht="15" customHeight="1" x14ac:dyDescent="0.25">
      <c r="J7584">
        <f t="shared" si="118"/>
        <v>0</v>
      </c>
    </row>
    <row r="7585" spans="10:10" ht="15" customHeight="1" x14ac:dyDescent="0.25">
      <c r="J7585">
        <f t="shared" si="118"/>
        <v>0</v>
      </c>
    </row>
    <row r="7586" spans="10:10" ht="15" customHeight="1" x14ac:dyDescent="0.25">
      <c r="J7586">
        <f t="shared" si="118"/>
        <v>0</v>
      </c>
    </row>
    <row r="7587" spans="10:10" ht="15" customHeight="1" x14ac:dyDescent="0.25">
      <c r="J7587">
        <f t="shared" si="118"/>
        <v>0</v>
      </c>
    </row>
    <row r="7588" spans="10:10" ht="15" customHeight="1" x14ac:dyDescent="0.25">
      <c r="J7588">
        <f t="shared" si="118"/>
        <v>0</v>
      </c>
    </row>
    <row r="7589" spans="10:10" ht="15" customHeight="1" x14ac:dyDescent="0.25">
      <c r="J7589">
        <f t="shared" si="118"/>
        <v>0</v>
      </c>
    </row>
    <row r="7590" spans="10:10" ht="15" customHeight="1" x14ac:dyDescent="0.25">
      <c r="J7590">
        <f t="shared" si="118"/>
        <v>0</v>
      </c>
    </row>
    <row r="7591" spans="10:10" ht="15" customHeight="1" x14ac:dyDescent="0.25">
      <c r="J7591">
        <f t="shared" si="118"/>
        <v>0</v>
      </c>
    </row>
    <row r="7592" spans="10:10" ht="15" customHeight="1" x14ac:dyDescent="0.25">
      <c r="J7592">
        <f t="shared" si="118"/>
        <v>0</v>
      </c>
    </row>
    <row r="7593" spans="10:10" ht="15" customHeight="1" x14ac:dyDescent="0.25">
      <c r="J7593">
        <f t="shared" si="118"/>
        <v>0</v>
      </c>
    </row>
    <row r="7594" spans="10:10" ht="15" customHeight="1" x14ac:dyDescent="0.25">
      <c r="J7594">
        <f t="shared" si="118"/>
        <v>0</v>
      </c>
    </row>
    <row r="7595" spans="10:10" ht="15" customHeight="1" x14ac:dyDescent="0.25">
      <c r="J7595">
        <f t="shared" si="118"/>
        <v>0</v>
      </c>
    </row>
    <row r="7596" spans="10:10" ht="15" customHeight="1" x14ac:dyDescent="0.25">
      <c r="J7596">
        <f t="shared" si="118"/>
        <v>0</v>
      </c>
    </row>
    <row r="7597" spans="10:10" ht="15" customHeight="1" x14ac:dyDescent="0.25">
      <c r="J7597">
        <f t="shared" si="118"/>
        <v>0</v>
      </c>
    </row>
    <row r="7598" spans="10:10" ht="15" customHeight="1" x14ac:dyDescent="0.25">
      <c r="J7598">
        <f t="shared" si="118"/>
        <v>0</v>
      </c>
    </row>
    <row r="7599" spans="10:10" ht="15" customHeight="1" x14ac:dyDescent="0.25">
      <c r="J7599">
        <f t="shared" si="118"/>
        <v>0</v>
      </c>
    </row>
    <row r="7600" spans="10:10" ht="15" customHeight="1" x14ac:dyDescent="0.25">
      <c r="J7600">
        <f t="shared" si="118"/>
        <v>0</v>
      </c>
    </row>
    <row r="7601" spans="10:10" ht="15" customHeight="1" x14ac:dyDescent="0.25">
      <c r="J7601">
        <f t="shared" si="118"/>
        <v>0</v>
      </c>
    </row>
    <row r="7602" spans="10:10" ht="15" customHeight="1" x14ac:dyDescent="0.25">
      <c r="J7602">
        <f t="shared" si="118"/>
        <v>0</v>
      </c>
    </row>
    <row r="7603" spans="10:10" ht="15" customHeight="1" x14ac:dyDescent="0.25">
      <c r="J7603">
        <f t="shared" si="118"/>
        <v>0</v>
      </c>
    </row>
    <row r="7604" spans="10:10" ht="15" customHeight="1" x14ac:dyDescent="0.25">
      <c r="J7604">
        <f t="shared" si="118"/>
        <v>0</v>
      </c>
    </row>
    <row r="7605" spans="10:10" ht="15" customHeight="1" x14ac:dyDescent="0.25">
      <c r="J7605">
        <f t="shared" si="118"/>
        <v>0</v>
      </c>
    </row>
    <row r="7606" spans="10:10" ht="15" customHeight="1" x14ac:dyDescent="0.25">
      <c r="J7606">
        <f t="shared" si="118"/>
        <v>0</v>
      </c>
    </row>
    <row r="7607" spans="10:10" ht="15" customHeight="1" x14ac:dyDescent="0.25">
      <c r="J7607">
        <f t="shared" si="118"/>
        <v>0</v>
      </c>
    </row>
    <row r="7608" spans="10:10" ht="15" customHeight="1" x14ac:dyDescent="0.25">
      <c r="J7608">
        <f t="shared" si="118"/>
        <v>0</v>
      </c>
    </row>
    <row r="7609" spans="10:10" ht="15" customHeight="1" x14ac:dyDescent="0.25">
      <c r="J7609">
        <f t="shared" si="118"/>
        <v>0</v>
      </c>
    </row>
    <row r="7610" spans="10:10" ht="15" customHeight="1" x14ac:dyDescent="0.25">
      <c r="J7610">
        <f t="shared" si="118"/>
        <v>0</v>
      </c>
    </row>
    <row r="7611" spans="10:10" ht="15" customHeight="1" x14ac:dyDescent="0.25">
      <c r="J7611">
        <f t="shared" si="118"/>
        <v>0</v>
      </c>
    </row>
    <row r="7612" spans="10:10" ht="15" customHeight="1" x14ac:dyDescent="0.25">
      <c r="J7612">
        <f t="shared" si="118"/>
        <v>0</v>
      </c>
    </row>
    <row r="7613" spans="10:10" ht="15" customHeight="1" x14ac:dyDescent="0.25">
      <c r="J7613">
        <f t="shared" si="118"/>
        <v>0</v>
      </c>
    </row>
    <row r="7614" spans="10:10" ht="15" customHeight="1" x14ac:dyDescent="0.25">
      <c r="J7614">
        <f t="shared" si="118"/>
        <v>0</v>
      </c>
    </row>
    <row r="7615" spans="10:10" ht="15" customHeight="1" x14ac:dyDescent="0.25">
      <c r="J7615">
        <f t="shared" si="118"/>
        <v>0</v>
      </c>
    </row>
    <row r="7616" spans="10:10" ht="15" customHeight="1" x14ac:dyDescent="0.25">
      <c r="J7616">
        <f t="shared" si="118"/>
        <v>0</v>
      </c>
    </row>
    <row r="7617" spans="10:10" ht="15" customHeight="1" x14ac:dyDescent="0.25">
      <c r="J7617">
        <f t="shared" si="118"/>
        <v>0</v>
      </c>
    </row>
    <row r="7618" spans="10:10" ht="15" customHeight="1" x14ac:dyDescent="0.25">
      <c r="J7618">
        <f t="shared" si="118"/>
        <v>0</v>
      </c>
    </row>
    <row r="7619" spans="10:10" ht="15" customHeight="1" x14ac:dyDescent="0.25">
      <c r="J7619">
        <f t="shared" ref="J7619:J7682" si="119">H7619*I7619</f>
        <v>0</v>
      </c>
    </row>
    <row r="7620" spans="10:10" ht="15" customHeight="1" x14ac:dyDescent="0.25">
      <c r="J7620">
        <f t="shared" si="119"/>
        <v>0</v>
      </c>
    </row>
    <row r="7621" spans="10:10" ht="15" customHeight="1" x14ac:dyDescent="0.25">
      <c r="J7621">
        <f t="shared" si="119"/>
        <v>0</v>
      </c>
    </row>
    <row r="7622" spans="10:10" ht="15" customHeight="1" x14ac:dyDescent="0.25">
      <c r="J7622">
        <f t="shared" si="119"/>
        <v>0</v>
      </c>
    </row>
    <row r="7623" spans="10:10" ht="15" customHeight="1" x14ac:dyDescent="0.25">
      <c r="J7623">
        <f t="shared" si="119"/>
        <v>0</v>
      </c>
    </row>
    <row r="7624" spans="10:10" ht="15" customHeight="1" x14ac:dyDescent="0.25">
      <c r="J7624">
        <f t="shared" si="119"/>
        <v>0</v>
      </c>
    </row>
    <row r="7625" spans="10:10" ht="15" customHeight="1" x14ac:dyDescent="0.25">
      <c r="J7625">
        <f t="shared" si="119"/>
        <v>0</v>
      </c>
    </row>
    <row r="7626" spans="10:10" ht="15" customHeight="1" x14ac:dyDescent="0.25">
      <c r="J7626">
        <f t="shared" si="119"/>
        <v>0</v>
      </c>
    </row>
    <row r="7627" spans="10:10" ht="15" customHeight="1" x14ac:dyDescent="0.25">
      <c r="J7627">
        <f t="shared" si="119"/>
        <v>0</v>
      </c>
    </row>
    <row r="7628" spans="10:10" ht="15" customHeight="1" x14ac:dyDescent="0.25">
      <c r="J7628">
        <f t="shared" si="119"/>
        <v>0</v>
      </c>
    </row>
    <row r="7629" spans="10:10" ht="15" customHeight="1" x14ac:dyDescent="0.25">
      <c r="J7629">
        <f t="shared" si="119"/>
        <v>0</v>
      </c>
    </row>
    <row r="7630" spans="10:10" ht="15" customHeight="1" x14ac:dyDescent="0.25">
      <c r="J7630">
        <f t="shared" si="119"/>
        <v>0</v>
      </c>
    </row>
    <row r="7631" spans="10:10" ht="15" customHeight="1" x14ac:dyDescent="0.25">
      <c r="J7631">
        <f t="shared" si="119"/>
        <v>0</v>
      </c>
    </row>
    <row r="7632" spans="10:10" ht="15" customHeight="1" x14ac:dyDescent="0.25">
      <c r="J7632">
        <f t="shared" si="119"/>
        <v>0</v>
      </c>
    </row>
    <row r="7633" spans="10:10" ht="15" customHeight="1" x14ac:dyDescent="0.25">
      <c r="J7633">
        <f t="shared" si="119"/>
        <v>0</v>
      </c>
    </row>
    <row r="7634" spans="10:10" ht="15" customHeight="1" x14ac:dyDescent="0.25">
      <c r="J7634">
        <f t="shared" si="119"/>
        <v>0</v>
      </c>
    </row>
    <row r="7635" spans="10:10" ht="15" customHeight="1" x14ac:dyDescent="0.25">
      <c r="J7635">
        <f t="shared" si="119"/>
        <v>0</v>
      </c>
    </row>
    <row r="7636" spans="10:10" ht="15" customHeight="1" x14ac:dyDescent="0.25">
      <c r="J7636">
        <f t="shared" si="119"/>
        <v>0</v>
      </c>
    </row>
    <row r="7637" spans="10:10" ht="15" customHeight="1" x14ac:dyDescent="0.25">
      <c r="J7637">
        <f t="shared" si="119"/>
        <v>0</v>
      </c>
    </row>
    <row r="7638" spans="10:10" ht="15" customHeight="1" x14ac:dyDescent="0.25">
      <c r="J7638">
        <f t="shared" si="119"/>
        <v>0</v>
      </c>
    </row>
    <row r="7639" spans="10:10" ht="15" customHeight="1" x14ac:dyDescent="0.25">
      <c r="J7639">
        <f t="shared" si="119"/>
        <v>0</v>
      </c>
    </row>
    <row r="7640" spans="10:10" ht="15" customHeight="1" x14ac:dyDescent="0.25">
      <c r="J7640">
        <f t="shared" si="119"/>
        <v>0</v>
      </c>
    </row>
    <row r="7641" spans="10:10" ht="15" customHeight="1" x14ac:dyDescent="0.25">
      <c r="J7641">
        <f t="shared" si="119"/>
        <v>0</v>
      </c>
    </row>
    <row r="7642" spans="10:10" ht="15" customHeight="1" x14ac:dyDescent="0.25">
      <c r="J7642">
        <f t="shared" si="119"/>
        <v>0</v>
      </c>
    </row>
    <row r="7643" spans="10:10" ht="15" customHeight="1" x14ac:dyDescent="0.25">
      <c r="J7643">
        <f t="shared" si="119"/>
        <v>0</v>
      </c>
    </row>
    <row r="7644" spans="10:10" ht="15" customHeight="1" x14ac:dyDescent="0.25">
      <c r="J7644">
        <f t="shared" si="119"/>
        <v>0</v>
      </c>
    </row>
    <row r="7645" spans="10:10" ht="15" customHeight="1" x14ac:dyDescent="0.25">
      <c r="J7645">
        <f t="shared" si="119"/>
        <v>0</v>
      </c>
    </row>
    <row r="7646" spans="10:10" ht="15" customHeight="1" x14ac:dyDescent="0.25">
      <c r="J7646">
        <f t="shared" si="119"/>
        <v>0</v>
      </c>
    </row>
    <row r="7647" spans="10:10" ht="15" customHeight="1" x14ac:dyDescent="0.25">
      <c r="J7647">
        <f t="shared" si="119"/>
        <v>0</v>
      </c>
    </row>
    <row r="7648" spans="10:10" ht="15" customHeight="1" x14ac:dyDescent="0.25">
      <c r="J7648">
        <f t="shared" si="119"/>
        <v>0</v>
      </c>
    </row>
    <row r="7649" spans="10:10" ht="15" customHeight="1" x14ac:dyDescent="0.25">
      <c r="J7649">
        <f t="shared" si="119"/>
        <v>0</v>
      </c>
    </row>
    <row r="7650" spans="10:10" ht="15" customHeight="1" x14ac:dyDescent="0.25">
      <c r="J7650">
        <f t="shared" si="119"/>
        <v>0</v>
      </c>
    </row>
    <row r="7651" spans="10:10" ht="15" customHeight="1" x14ac:dyDescent="0.25">
      <c r="J7651">
        <f t="shared" si="119"/>
        <v>0</v>
      </c>
    </row>
    <row r="7652" spans="10:10" ht="15" customHeight="1" x14ac:dyDescent="0.25">
      <c r="J7652">
        <f t="shared" si="119"/>
        <v>0</v>
      </c>
    </row>
    <row r="7653" spans="10:10" ht="15" customHeight="1" x14ac:dyDescent="0.25">
      <c r="J7653">
        <f t="shared" si="119"/>
        <v>0</v>
      </c>
    </row>
    <row r="7654" spans="10:10" ht="15" customHeight="1" x14ac:dyDescent="0.25">
      <c r="J7654">
        <f t="shared" si="119"/>
        <v>0</v>
      </c>
    </row>
    <row r="7655" spans="10:10" ht="15" customHeight="1" x14ac:dyDescent="0.25">
      <c r="J7655">
        <f t="shared" si="119"/>
        <v>0</v>
      </c>
    </row>
    <row r="7656" spans="10:10" ht="15" customHeight="1" x14ac:dyDescent="0.25">
      <c r="J7656">
        <f t="shared" si="119"/>
        <v>0</v>
      </c>
    </row>
    <row r="7657" spans="10:10" ht="15" customHeight="1" x14ac:dyDescent="0.25">
      <c r="J7657">
        <f t="shared" si="119"/>
        <v>0</v>
      </c>
    </row>
    <row r="7658" spans="10:10" ht="15" customHeight="1" x14ac:dyDescent="0.25">
      <c r="J7658">
        <f t="shared" si="119"/>
        <v>0</v>
      </c>
    </row>
    <row r="7659" spans="10:10" ht="15" customHeight="1" x14ac:dyDescent="0.25">
      <c r="J7659">
        <f t="shared" si="119"/>
        <v>0</v>
      </c>
    </row>
    <row r="7660" spans="10:10" ht="15" customHeight="1" x14ac:dyDescent="0.25">
      <c r="J7660">
        <f t="shared" si="119"/>
        <v>0</v>
      </c>
    </row>
    <row r="7661" spans="10:10" ht="15" customHeight="1" x14ac:dyDescent="0.25">
      <c r="J7661">
        <f t="shared" si="119"/>
        <v>0</v>
      </c>
    </row>
    <row r="7662" spans="10:10" ht="15" customHeight="1" x14ac:dyDescent="0.25">
      <c r="J7662">
        <f t="shared" si="119"/>
        <v>0</v>
      </c>
    </row>
    <row r="7663" spans="10:10" ht="15" customHeight="1" x14ac:dyDescent="0.25">
      <c r="J7663">
        <f t="shared" si="119"/>
        <v>0</v>
      </c>
    </row>
    <row r="7664" spans="10:10" ht="15" customHeight="1" x14ac:dyDescent="0.25">
      <c r="J7664">
        <f t="shared" si="119"/>
        <v>0</v>
      </c>
    </row>
    <row r="7665" spans="10:10" ht="15" customHeight="1" x14ac:dyDescent="0.25">
      <c r="J7665">
        <f t="shared" si="119"/>
        <v>0</v>
      </c>
    </row>
    <row r="7666" spans="10:10" ht="15" customHeight="1" x14ac:dyDescent="0.25">
      <c r="J7666">
        <f t="shared" si="119"/>
        <v>0</v>
      </c>
    </row>
    <row r="7667" spans="10:10" ht="15" customHeight="1" x14ac:dyDescent="0.25">
      <c r="J7667">
        <f t="shared" si="119"/>
        <v>0</v>
      </c>
    </row>
    <row r="7668" spans="10:10" ht="15" customHeight="1" x14ac:dyDescent="0.25">
      <c r="J7668">
        <f t="shared" si="119"/>
        <v>0</v>
      </c>
    </row>
    <row r="7669" spans="10:10" ht="15" customHeight="1" x14ac:dyDescent="0.25">
      <c r="J7669">
        <f t="shared" si="119"/>
        <v>0</v>
      </c>
    </row>
    <row r="7670" spans="10:10" ht="15" customHeight="1" x14ac:dyDescent="0.25">
      <c r="J7670">
        <f t="shared" si="119"/>
        <v>0</v>
      </c>
    </row>
    <row r="7671" spans="10:10" ht="15" customHeight="1" x14ac:dyDescent="0.25">
      <c r="J7671">
        <f t="shared" si="119"/>
        <v>0</v>
      </c>
    </row>
    <row r="7672" spans="10:10" ht="15" customHeight="1" x14ac:dyDescent="0.25">
      <c r="J7672">
        <f t="shared" si="119"/>
        <v>0</v>
      </c>
    </row>
    <row r="7673" spans="10:10" ht="15" customHeight="1" x14ac:dyDescent="0.25">
      <c r="J7673">
        <f t="shared" si="119"/>
        <v>0</v>
      </c>
    </row>
    <row r="7674" spans="10:10" ht="15" customHeight="1" x14ac:dyDescent="0.25">
      <c r="J7674">
        <f t="shared" si="119"/>
        <v>0</v>
      </c>
    </row>
    <row r="7675" spans="10:10" ht="15" customHeight="1" x14ac:dyDescent="0.25">
      <c r="J7675">
        <f t="shared" si="119"/>
        <v>0</v>
      </c>
    </row>
    <row r="7676" spans="10:10" ht="15" customHeight="1" x14ac:dyDescent="0.25">
      <c r="J7676">
        <f t="shared" si="119"/>
        <v>0</v>
      </c>
    </row>
    <row r="7677" spans="10:10" ht="15" customHeight="1" x14ac:dyDescent="0.25">
      <c r="J7677">
        <f t="shared" si="119"/>
        <v>0</v>
      </c>
    </row>
    <row r="7678" spans="10:10" ht="15" customHeight="1" x14ac:dyDescent="0.25">
      <c r="J7678">
        <f t="shared" si="119"/>
        <v>0</v>
      </c>
    </row>
    <row r="7679" spans="10:10" ht="15" customHeight="1" x14ac:dyDescent="0.25">
      <c r="J7679">
        <f t="shared" si="119"/>
        <v>0</v>
      </c>
    </row>
    <row r="7680" spans="10:10" ht="15" customHeight="1" x14ac:dyDescent="0.25">
      <c r="J7680">
        <f t="shared" si="119"/>
        <v>0</v>
      </c>
    </row>
    <row r="7681" spans="10:10" ht="15" customHeight="1" x14ac:dyDescent="0.25">
      <c r="J7681">
        <f t="shared" si="119"/>
        <v>0</v>
      </c>
    </row>
    <row r="7682" spans="10:10" ht="15" customHeight="1" x14ac:dyDescent="0.25">
      <c r="J7682">
        <f t="shared" si="119"/>
        <v>0</v>
      </c>
    </row>
    <row r="7683" spans="10:10" ht="15" customHeight="1" x14ac:dyDescent="0.25">
      <c r="J7683">
        <f t="shared" ref="J7683:J7746" si="120">H7683*I7683</f>
        <v>0</v>
      </c>
    </row>
    <row r="7684" spans="10:10" ht="15" customHeight="1" x14ac:dyDescent="0.25">
      <c r="J7684">
        <f t="shared" si="120"/>
        <v>0</v>
      </c>
    </row>
    <row r="7685" spans="10:10" ht="15" customHeight="1" x14ac:dyDescent="0.25">
      <c r="J7685">
        <f t="shared" si="120"/>
        <v>0</v>
      </c>
    </row>
    <row r="7686" spans="10:10" ht="15" customHeight="1" x14ac:dyDescent="0.25">
      <c r="J7686">
        <f t="shared" si="120"/>
        <v>0</v>
      </c>
    </row>
    <row r="7687" spans="10:10" ht="15" customHeight="1" x14ac:dyDescent="0.25">
      <c r="J7687">
        <f t="shared" si="120"/>
        <v>0</v>
      </c>
    </row>
    <row r="7688" spans="10:10" ht="15" customHeight="1" x14ac:dyDescent="0.25">
      <c r="J7688">
        <f t="shared" si="120"/>
        <v>0</v>
      </c>
    </row>
    <row r="7689" spans="10:10" ht="15" customHeight="1" x14ac:dyDescent="0.25">
      <c r="J7689">
        <f t="shared" si="120"/>
        <v>0</v>
      </c>
    </row>
    <row r="7690" spans="10:10" ht="15" customHeight="1" x14ac:dyDescent="0.25">
      <c r="J7690">
        <f t="shared" si="120"/>
        <v>0</v>
      </c>
    </row>
    <row r="7691" spans="10:10" ht="15" customHeight="1" x14ac:dyDescent="0.25">
      <c r="J7691">
        <f t="shared" si="120"/>
        <v>0</v>
      </c>
    </row>
    <row r="7692" spans="10:10" ht="15" customHeight="1" x14ac:dyDescent="0.25">
      <c r="J7692">
        <f t="shared" si="120"/>
        <v>0</v>
      </c>
    </row>
    <row r="7693" spans="10:10" ht="15" customHeight="1" x14ac:dyDescent="0.25">
      <c r="J7693">
        <f t="shared" si="120"/>
        <v>0</v>
      </c>
    </row>
    <row r="7694" spans="10:10" ht="15" customHeight="1" x14ac:dyDescent="0.25">
      <c r="J7694">
        <f t="shared" si="120"/>
        <v>0</v>
      </c>
    </row>
    <row r="7695" spans="10:10" ht="15" customHeight="1" x14ac:dyDescent="0.25">
      <c r="J7695">
        <f t="shared" si="120"/>
        <v>0</v>
      </c>
    </row>
    <row r="7696" spans="10:10" ht="15" customHeight="1" x14ac:dyDescent="0.25">
      <c r="J7696">
        <f t="shared" si="120"/>
        <v>0</v>
      </c>
    </row>
    <row r="7697" spans="10:10" ht="15" customHeight="1" x14ac:dyDescent="0.25">
      <c r="J7697">
        <f t="shared" si="120"/>
        <v>0</v>
      </c>
    </row>
    <row r="7698" spans="10:10" ht="15" customHeight="1" x14ac:dyDescent="0.25">
      <c r="J7698">
        <f t="shared" si="120"/>
        <v>0</v>
      </c>
    </row>
    <row r="7699" spans="10:10" ht="15" customHeight="1" x14ac:dyDescent="0.25">
      <c r="J7699">
        <f t="shared" si="120"/>
        <v>0</v>
      </c>
    </row>
    <row r="7700" spans="10:10" ht="15" customHeight="1" x14ac:dyDescent="0.25">
      <c r="J7700">
        <f t="shared" si="120"/>
        <v>0</v>
      </c>
    </row>
    <row r="7701" spans="10:10" ht="15" customHeight="1" x14ac:dyDescent="0.25">
      <c r="J7701">
        <f t="shared" si="120"/>
        <v>0</v>
      </c>
    </row>
    <row r="7702" spans="10:10" ht="15" customHeight="1" x14ac:dyDescent="0.25">
      <c r="J7702">
        <f t="shared" si="120"/>
        <v>0</v>
      </c>
    </row>
    <row r="7703" spans="10:10" ht="15" customHeight="1" x14ac:dyDescent="0.25">
      <c r="J7703">
        <f t="shared" si="120"/>
        <v>0</v>
      </c>
    </row>
    <row r="7704" spans="10:10" ht="15" customHeight="1" x14ac:dyDescent="0.25">
      <c r="J7704">
        <f t="shared" si="120"/>
        <v>0</v>
      </c>
    </row>
    <row r="7705" spans="10:10" ht="15" customHeight="1" x14ac:dyDescent="0.25">
      <c r="J7705">
        <f t="shared" si="120"/>
        <v>0</v>
      </c>
    </row>
    <row r="7706" spans="10:10" ht="15" customHeight="1" x14ac:dyDescent="0.25">
      <c r="J7706">
        <f t="shared" si="120"/>
        <v>0</v>
      </c>
    </row>
    <row r="7707" spans="10:10" ht="15" customHeight="1" x14ac:dyDescent="0.25">
      <c r="J7707">
        <f t="shared" si="120"/>
        <v>0</v>
      </c>
    </row>
    <row r="7708" spans="10:10" ht="15" customHeight="1" x14ac:dyDescent="0.25">
      <c r="J7708">
        <f t="shared" si="120"/>
        <v>0</v>
      </c>
    </row>
    <row r="7709" spans="10:10" ht="15" customHeight="1" x14ac:dyDescent="0.25">
      <c r="J7709">
        <f t="shared" si="120"/>
        <v>0</v>
      </c>
    </row>
    <row r="7710" spans="10:10" ht="15" customHeight="1" x14ac:dyDescent="0.25">
      <c r="J7710">
        <f t="shared" si="120"/>
        <v>0</v>
      </c>
    </row>
    <row r="7711" spans="10:10" ht="15" customHeight="1" x14ac:dyDescent="0.25">
      <c r="J7711">
        <f t="shared" si="120"/>
        <v>0</v>
      </c>
    </row>
    <row r="7712" spans="10:10" ht="15" customHeight="1" x14ac:dyDescent="0.25">
      <c r="J7712">
        <f t="shared" si="120"/>
        <v>0</v>
      </c>
    </row>
    <row r="7713" spans="10:10" ht="15" customHeight="1" x14ac:dyDescent="0.25">
      <c r="J7713">
        <f t="shared" si="120"/>
        <v>0</v>
      </c>
    </row>
    <row r="7714" spans="10:10" ht="15" customHeight="1" x14ac:dyDescent="0.25">
      <c r="J7714">
        <f t="shared" si="120"/>
        <v>0</v>
      </c>
    </row>
    <row r="7715" spans="10:10" ht="15" customHeight="1" x14ac:dyDescent="0.25">
      <c r="J7715">
        <f t="shared" si="120"/>
        <v>0</v>
      </c>
    </row>
    <row r="7716" spans="10:10" ht="15" customHeight="1" x14ac:dyDescent="0.25">
      <c r="J7716">
        <f t="shared" si="120"/>
        <v>0</v>
      </c>
    </row>
    <row r="7717" spans="10:10" ht="15" customHeight="1" x14ac:dyDescent="0.25">
      <c r="J7717">
        <f t="shared" si="120"/>
        <v>0</v>
      </c>
    </row>
    <row r="7718" spans="10:10" ht="15" customHeight="1" x14ac:dyDescent="0.25">
      <c r="J7718">
        <f t="shared" si="120"/>
        <v>0</v>
      </c>
    </row>
    <row r="7719" spans="10:10" ht="15" customHeight="1" x14ac:dyDescent="0.25">
      <c r="J7719">
        <f t="shared" si="120"/>
        <v>0</v>
      </c>
    </row>
    <row r="7720" spans="10:10" ht="15" customHeight="1" x14ac:dyDescent="0.25">
      <c r="J7720">
        <f t="shared" si="120"/>
        <v>0</v>
      </c>
    </row>
    <row r="7721" spans="10:10" ht="15" customHeight="1" x14ac:dyDescent="0.25">
      <c r="J7721">
        <f t="shared" si="120"/>
        <v>0</v>
      </c>
    </row>
    <row r="7722" spans="10:10" ht="15" customHeight="1" x14ac:dyDescent="0.25">
      <c r="J7722">
        <f t="shared" si="120"/>
        <v>0</v>
      </c>
    </row>
    <row r="7723" spans="10:10" ht="15" customHeight="1" x14ac:dyDescent="0.25">
      <c r="J7723">
        <f t="shared" si="120"/>
        <v>0</v>
      </c>
    </row>
    <row r="7724" spans="10:10" ht="15" customHeight="1" x14ac:dyDescent="0.25">
      <c r="J7724">
        <f t="shared" si="120"/>
        <v>0</v>
      </c>
    </row>
    <row r="7725" spans="10:10" ht="15" customHeight="1" x14ac:dyDescent="0.25">
      <c r="J7725">
        <f t="shared" si="120"/>
        <v>0</v>
      </c>
    </row>
    <row r="7726" spans="10:10" ht="15" customHeight="1" x14ac:dyDescent="0.25">
      <c r="J7726">
        <f t="shared" si="120"/>
        <v>0</v>
      </c>
    </row>
    <row r="7727" spans="10:10" ht="15" customHeight="1" x14ac:dyDescent="0.25">
      <c r="J7727">
        <f t="shared" si="120"/>
        <v>0</v>
      </c>
    </row>
    <row r="7728" spans="10:10" ht="15" customHeight="1" x14ac:dyDescent="0.25">
      <c r="J7728">
        <f t="shared" si="120"/>
        <v>0</v>
      </c>
    </row>
    <row r="7729" spans="10:10" ht="15" customHeight="1" x14ac:dyDescent="0.25">
      <c r="J7729">
        <f t="shared" si="120"/>
        <v>0</v>
      </c>
    </row>
    <row r="7730" spans="10:10" ht="15" customHeight="1" x14ac:dyDescent="0.25">
      <c r="J7730">
        <f t="shared" si="120"/>
        <v>0</v>
      </c>
    </row>
    <row r="7731" spans="10:10" ht="15" customHeight="1" x14ac:dyDescent="0.25">
      <c r="J7731">
        <f t="shared" si="120"/>
        <v>0</v>
      </c>
    </row>
    <row r="7732" spans="10:10" ht="15" customHeight="1" x14ac:dyDescent="0.25">
      <c r="J7732">
        <f t="shared" si="120"/>
        <v>0</v>
      </c>
    </row>
    <row r="7733" spans="10:10" ht="15" customHeight="1" x14ac:dyDescent="0.25">
      <c r="J7733">
        <f t="shared" si="120"/>
        <v>0</v>
      </c>
    </row>
    <row r="7734" spans="10:10" ht="15" customHeight="1" x14ac:dyDescent="0.25">
      <c r="J7734">
        <f t="shared" si="120"/>
        <v>0</v>
      </c>
    </row>
    <row r="7735" spans="10:10" ht="15" customHeight="1" x14ac:dyDescent="0.25">
      <c r="J7735">
        <f t="shared" si="120"/>
        <v>0</v>
      </c>
    </row>
    <row r="7736" spans="10:10" ht="15" customHeight="1" x14ac:dyDescent="0.25">
      <c r="J7736">
        <f t="shared" si="120"/>
        <v>0</v>
      </c>
    </row>
    <row r="7737" spans="10:10" ht="15" customHeight="1" x14ac:dyDescent="0.25">
      <c r="J7737">
        <f t="shared" si="120"/>
        <v>0</v>
      </c>
    </row>
    <row r="7738" spans="10:10" ht="15" customHeight="1" x14ac:dyDescent="0.25">
      <c r="J7738">
        <f t="shared" si="120"/>
        <v>0</v>
      </c>
    </row>
    <row r="7739" spans="10:10" ht="15" customHeight="1" x14ac:dyDescent="0.25">
      <c r="J7739">
        <f t="shared" si="120"/>
        <v>0</v>
      </c>
    </row>
    <row r="7740" spans="10:10" ht="15" customHeight="1" x14ac:dyDescent="0.25">
      <c r="J7740">
        <f t="shared" si="120"/>
        <v>0</v>
      </c>
    </row>
    <row r="7741" spans="10:10" ht="15" customHeight="1" x14ac:dyDescent="0.25">
      <c r="J7741">
        <f t="shared" si="120"/>
        <v>0</v>
      </c>
    </row>
    <row r="7742" spans="10:10" ht="15" customHeight="1" x14ac:dyDescent="0.25">
      <c r="J7742">
        <f t="shared" si="120"/>
        <v>0</v>
      </c>
    </row>
    <row r="7743" spans="10:10" ht="15" customHeight="1" x14ac:dyDescent="0.25">
      <c r="J7743">
        <f t="shared" si="120"/>
        <v>0</v>
      </c>
    </row>
    <row r="7744" spans="10:10" ht="15" customHeight="1" x14ac:dyDescent="0.25">
      <c r="J7744">
        <f t="shared" si="120"/>
        <v>0</v>
      </c>
    </row>
    <row r="7745" spans="10:10" ht="15" customHeight="1" x14ac:dyDescent="0.25">
      <c r="J7745">
        <f t="shared" si="120"/>
        <v>0</v>
      </c>
    </row>
    <row r="7746" spans="10:10" ht="15" customHeight="1" x14ac:dyDescent="0.25">
      <c r="J7746">
        <f t="shared" si="120"/>
        <v>0</v>
      </c>
    </row>
    <row r="7747" spans="10:10" ht="15" customHeight="1" x14ac:dyDescent="0.25">
      <c r="J7747">
        <f t="shared" ref="J7747:J7810" si="121">H7747*I7747</f>
        <v>0</v>
      </c>
    </row>
    <row r="7748" spans="10:10" ht="15" customHeight="1" x14ac:dyDescent="0.25">
      <c r="J7748">
        <f t="shared" si="121"/>
        <v>0</v>
      </c>
    </row>
    <row r="7749" spans="10:10" ht="15" customHeight="1" x14ac:dyDescent="0.25">
      <c r="J7749">
        <f t="shared" si="121"/>
        <v>0</v>
      </c>
    </row>
    <row r="7750" spans="10:10" ht="15" customHeight="1" x14ac:dyDescent="0.25">
      <c r="J7750">
        <f t="shared" si="121"/>
        <v>0</v>
      </c>
    </row>
    <row r="7751" spans="10:10" ht="15" customHeight="1" x14ac:dyDescent="0.25">
      <c r="J7751">
        <f t="shared" si="121"/>
        <v>0</v>
      </c>
    </row>
    <row r="7752" spans="10:10" ht="15" customHeight="1" x14ac:dyDescent="0.25">
      <c r="J7752">
        <f t="shared" si="121"/>
        <v>0</v>
      </c>
    </row>
    <row r="7753" spans="10:10" ht="15" customHeight="1" x14ac:dyDescent="0.25">
      <c r="J7753">
        <f t="shared" si="121"/>
        <v>0</v>
      </c>
    </row>
    <row r="7754" spans="10:10" ht="15" customHeight="1" x14ac:dyDescent="0.25">
      <c r="J7754">
        <f t="shared" si="121"/>
        <v>0</v>
      </c>
    </row>
    <row r="7755" spans="10:10" ht="15" customHeight="1" x14ac:dyDescent="0.25">
      <c r="J7755">
        <f t="shared" si="121"/>
        <v>0</v>
      </c>
    </row>
    <row r="7756" spans="10:10" ht="15" customHeight="1" x14ac:dyDescent="0.25">
      <c r="J7756">
        <f t="shared" si="121"/>
        <v>0</v>
      </c>
    </row>
    <row r="7757" spans="10:10" ht="15" customHeight="1" x14ac:dyDescent="0.25">
      <c r="J7757">
        <f t="shared" si="121"/>
        <v>0</v>
      </c>
    </row>
    <row r="7758" spans="10:10" ht="15" customHeight="1" x14ac:dyDescent="0.25">
      <c r="J7758">
        <f t="shared" si="121"/>
        <v>0</v>
      </c>
    </row>
    <row r="7759" spans="10:10" ht="15" customHeight="1" x14ac:dyDescent="0.25">
      <c r="J7759">
        <f t="shared" si="121"/>
        <v>0</v>
      </c>
    </row>
    <row r="7760" spans="10:10" ht="15" customHeight="1" x14ac:dyDescent="0.25">
      <c r="J7760">
        <f t="shared" si="121"/>
        <v>0</v>
      </c>
    </row>
    <row r="7761" spans="10:10" ht="15" customHeight="1" x14ac:dyDescent="0.25">
      <c r="J7761">
        <f t="shared" si="121"/>
        <v>0</v>
      </c>
    </row>
    <row r="7762" spans="10:10" ht="15" customHeight="1" x14ac:dyDescent="0.25">
      <c r="J7762">
        <f t="shared" si="121"/>
        <v>0</v>
      </c>
    </row>
    <row r="7763" spans="10:10" ht="15" customHeight="1" x14ac:dyDescent="0.25">
      <c r="J7763">
        <f t="shared" si="121"/>
        <v>0</v>
      </c>
    </row>
    <row r="7764" spans="10:10" ht="15" customHeight="1" x14ac:dyDescent="0.25">
      <c r="J7764">
        <f t="shared" si="121"/>
        <v>0</v>
      </c>
    </row>
    <row r="7765" spans="10:10" ht="15" customHeight="1" x14ac:dyDescent="0.25">
      <c r="J7765">
        <f t="shared" si="121"/>
        <v>0</v>
      </c>
    </row>
    <row r="7766" spans="10:10" ht="15" customHeight="1" x14ac:dyDescent="0.25">
      <c r="J7766">
        <f t="shared" si="121"/>
        <v>0</v>
      </c>
    </row>
    <row r="7767" spans="10:10" ht="15" customHeight="1" x14ac:dyDescent="0.25">
      <c r="J7767">
        <f t="shared" si="121"/>
        <v>0</v>
      </c>
    </row>
    <row r="7768" spans="10:10" ht="15" customHeight="1" x14ac:dyDescent="0.25">
      <c r="J7768">
        <f t="shared" si="121"/>
        <v>0</v>
      </c>
    </row>
    <row r="7769" spans="10:10" ht="15" customHeight="1" x14ac:dyDescent="0.25">
      <c r="J7769">
        <f t="shared" si="121"/>
        <v>0</v>
      </c>
    </row>
    <row r="7770" spans="10:10" ht="15" customHeight="1" x14ac:dyDescent="0.25">
      <c r="J7770">
        <f t="shared" si="121"/>
        <v>0</v>
      </c>
    </row>
    <row r="7771" spans="10:10" ht="15" customHeight="1" x14ac:dyDescent="0.25">
      <c r="J7771">
        <f t="shared" si="121"/>
        <v>0</v>
      </c>
    </row>
    <row r="7772" spans="10:10" ht="15" customHeight="1" x14ac:dyDescent="0.25">
      <c r="J7772">
        <f t="shared" si="121"/>
        <v>0</v>
      </c>
    </row>
    <row r="7773" spans="10:10" ht="15" customHeight="1" x14ac:dyDescent="0.25">
      <c r="J7773">
        <f t="shared" si="121"/>
        <v>0</v>
      </c>
    </row>
    <row r="7774" spans="10:10" ht="15" customHeight="1" x14ac:dyDescent="0.25">
      <c r="J7774">
        <f t="shared" si="121"/>
        <v>0</v>
      </c>
    </row>
    <row r="7775" spans="10:10" ht="15" customHeight="1" x14ac:dyDescent="0.25">
      <c r="J7775">
        <f t="shared" si="121"/>
        <v>0</v>
      </c>
    </row>
    <row r="7776" spans="10:10" ht="15" customHeight="1" x14ac:dyDescent="0.25">
      <c r="J7776">
        <f t="shared" si="121"/>
        <v>0</v>
      </c>
    </row>
    <row r="7777" spans="10:10" ht="15" customHeight="1" x14ac:dyDescent="0.25">
      <c r="J7777">
        <f t="shared" si="121"/>
        <v>0</v>
      </c>
    </row>
    <row r="7778" spans="10:10" ht="15" customHeight="1" x14ac:dyDescent="0.25">
      <c r="J7778">
        <f t="shared" si="121"/>
        <v>0</v>
      </c>
    </row>
    <row r="7779" spans="10:10" ht="15" customHeight="1" x14ac:dyDescent="0.25">
      <c r="J7779">
        <f t="shared" si="121"/>
        <v>0</v>
      </c>
    </row>
    <row r="7780" spans="10:10" ht="15" customHeight="1" x14ac:dyDescent="0.25">
      <c r="J7780">
        <f t="shared" si="121"/>
        <v>0</v>
      </c>
    </row>
    <row r="7781" spans="10:10" ht="15" customHeight="1" x14ac:dyDescent="0.25">
      <c r="J7781">
        <f t="shared" si="121"/>
        <v>0</v>
      </c>
    </row>
    <row r="7782" spans="10:10" ht="15" customHeight="1" x14ac:dyDescent="0.25">
      <c r="J7782">
        <f t="shared" si="121"/>
        <v>0</v>
      </c>
    </row>
    <row r="7783" spans="10:10" ht="15" customHeight="1" x14ac:dyDescent="0.25">
      <c r="J7783">
        <f t="shared" si="121"/>
        <v>0</v>
      </c>
    </row>
    <row r="7784" spans="10:10" ht="15" customHeight="1" x14ac:dyDescent="0.25">
      <c r="J7784">
        <f t="shared" si="121"/>
        <v>0</v>
      </c>
    </row>
    <row r="7785" spans="10:10" ht="15" customHeight="1" x14ac:dyDescent="0.25">
      <c r="J7785">
        <f t="shared" si="121"/>
        <v>0</v>
      </c>
    </row>
    <row r="7786" spans="10:10" ht="15" customHeight="1" x14ac:dyDescent="0.25">
      <c r="J7786">
        <f t="shared" si="121"/>
        <v>0</v>
      </c>
    </row>
    <row r="7787" spans="10:10" ht="15" customHeight="1" x14ac:dyDescent="0.25">
      <c r="J7787">
        <f t="shared" si="121"/>
        <v>0</v>
      </c>
    </row>
    <row r="7788" spans="10:10" ht="15" customHeight="1" x14ac:dyDescent="0.25">
      <c r="J7788">
        <f t="shared" si="121"/>
        <v>0</v>
      </c>
    </row>
    <row r="7789" spans="10:10" ht="15" customHeight="1" x14ac:dyDescent="0.25">
      <c r="J7789">
        <f t="shared" si="121"/>
        <v>0</v>
      </c>
    </row>
    <row r="7790" spans="10:10" ht="15" customHeight="1" x14ac:dyDescent="0.25">
      <c r="J7790">
        <f t="shared" si="121"/>
        <v>0</v>
      </c>
    </row>
    <row r="7791" spans="10:10" ht="15" customHeight="1" x14ac:dyDescent="0.25">
      <c r="J7791">
        <f t="shared" si="121"/>
        <v>0</v>
      </c>
    </row>
    <row r="7792" spans="10:10" ht="15" customHeight="1" x14ac:dyDescent="0.25">
      <c r="J7792">
        <f t="shared" si="121"/>
        <v>0</v>
      </c>
    </row>
    <row r="7793" spans="10:10" ht="15" customHeight="1" x14ac:dyDescent="0.25">
      <c r="J7793">
        <f t="shared" si="121"/>
        <v>0</v>
      </c>
    </row>
    <row r="7794" spans="10:10" ht="15" customHeight="1" x14ac:dyDescent="0.25">
      <c r="J7794">
        <f t="shared" si="121"/>
        <v>0</v>
      </c>
    </row>
    <row r="7795" spans="10:10" ht="15" customHeight="1" x14ac:dyDescent="0.25">
      <c r="J7795">
        <f t="shared" si="121"/>
        <v>0</v>
      </c>
    </row>
    <row r="7796" spans="10:10" ht="15" customHeight="1" x14ac:dyDescent="0.25">
      <c r="J7796">
        <f t="shared" si="121"/>
        <v>0</v>
      </c>
    </row>
    <row r="7797" spans="10:10" ht="15" customHeight="1" x14ac:dyDescent="0.25">
      <c r="J7797">
        <f t="shared" si="121"/>
        <v>0</v>
      </c>
    </row>
    <row r="7798" spans="10:10" ht="15" customHeight="1" x14ac:dyDescent="0.25">
      <c r="J7798">
        <f t="shared" si="121"/>
        <v>0</v>
      </c>
    </row>
    <row r="7799" spans="10:10" ht="15" customHeight="1" x14ac:dyDescent="0.25">
      <c r="J7799">
        <f t="shared" si="121"/>
        <v>0</v>
      </c>
    </row>
    <row r="7800" spans="10:10" ht="15" customHeight="1" x14ac:dyDescent="0.25">
      <c r="J7800">
        <f t="shared" si="121"/>
        <v>0</v>
      </c>
    </row>
    <row r="7801" spans="10:10" ht="15" customHeight="1" x14ac:dyDescent="0.25">
      <c r="J7801">
        <f t="shared" si="121"/>
        <v>0</v>
      </c>
    </row>
    <row r="7802" spans="10:10" ht="15" customHeight="1" x14ac:dyDescent="0.25">
      <c r="J7802">
        <f t="shared" si="121"/>
        <v>0</v>
      </c>
    </row>
    <row r="7803" spans="10:10" ht="15" customHeight="1" x14ac:dyDescent="0.25">
      <c r="J7803">
        <f t="shared" si="121"/>
        <v>0</v>
      </c>
    </row>
    <row r="7804" spans="10:10" ht="15" customHeight="1" x14ac:dyDescent="0.25">
      <c r="J7804">
        <f t="shared" si="121"/>
        <v>0</v>
      </c>
    </row>
    <row r="7805" spans="10:10" ht="15" customHeight="1" x14ac:dyDescent="0.25">
      <c r="J7805">
        <f t="shared" si="121"/>
        <v>0</v>
      </c>
    </row>
    <row r="7806" spans="10:10" ht="15" customHeight="1" x14ac:dyDescent="0.25">
      <c r="J7806">
        <f t="shared" si="121"/>
        <v>0</v>
      </c>
    </row>
    <row r="7807" spans="10:10" ht="15" customHeight="1" x14ac:dyDescent="0.25">
      <c r="J7807">
        <f t="shared" si="121"/>
        <v>0</v>
      </c>
    </row>
    <row r="7808" spans="10:10" ht="15" customHeight="1" x14ac:dyDescent="0.25">
      <c r="J7808">
        <f t="shared" si="121"/>
        <v>0</v>
      </c>
    </row>
    <row r="7809" spans="10:10" ht="15" customHeight="1" x14ac:dyDescent="0.25">
      <c r="J7809">
        <f t="shared" si="121"/>
        <v>0</v>
      </c>
    </row>
    <row r="7810" spans="10:10" ht="15" customHeight="1" x14ac:dyDescent="0.25">
      <c r="J7810">
        <f t="shared" si="121"/>
        <v>0</v>
      </c>
    </row>
    <row r="7811" spans="10:10" ht="15" customHeight="1" x14ac:dyDescent="0.25">
      <c r="J7811">
        <f t="shared" ref="J7811:J7874" si="122">H7811*I7811</f>
        <v>0</v>
      </c>
    </row>
    <row r="7812" spans="10:10" ht="15" customHeight="1" x14ac:dyDescent="0.25">
      <c r="J7812">
        <f t="shared" si="122"/>
        <v>0</v>
      </c>
    </row>
    <row r="7813" spans="10:10" ht="15" customHeight="1" x14ac:dyDescent="0.25">
      <c r="J7813">
        <f t="shared" si="122"/>
        <v>0</v>
      </c>
    </row>
    <row r="7814" spans="10:10" ht="15" customHeight="1" x14ac:dyDescent="0.25">
      <c r="J7814">
        <f t="shared" si="122"/>
        <v>0</v>
      </c>
    </row>
    <row r="7815" spans="10:10" ht="15" customHeight="1" x14ac:dyDescent="0.25">
      <c r="J7815">
        <f t="shared" si="122"/>
        <v>0</v>
      </c>
    </row>
    <row r="7816" spans="10:10" ht="15" customHeight="1" x14ac:dyDescent="0.25">
      <c r="J7816">
        <f t="shared" si="122"/>
        <v>0</v>
      </c>
    </row>
    <row r="7817" spans="10:10" ht="15" customHeight="1" x14ac:dyDescent="0.25">
      <c r="J7817">
        <f t="shared" si="122"/>
        <v>0</v>
      </c>
    </row>
    <row r="7818" spans="10:10" ht="15" customHeight="1" x14ac:dyDescent="0.25">
      <c r="J7818">
        <f t="shared" si="122"/>
        <v>0</v>
      </c>
    </row>
    <row r="7819" spans="10:10" ht="15" customHeight="1" x14ac:dyDescent="0.25">
      <c r="J7819">
        <f t="shared" si="122"/>
        <v>0</v>
      </c>
    </row>
    <row r="7820" spans="10:10" ht="15" customHeight="1" x14ac:dyDescent="0.25">
      <c r="J7820">
        <f t="shared" si="122"/>
        <v>0</v>
      </c>
    </row>
    <row r="7821" spans="10:10" ht="15" customHeight="1" x14ac:dyDescent="0.25">
      <c r="J7821">
        <f t="shared" si="122"/>
        <v>0</v>
      </c>
    </row>
    <row r="7822" spans="10:10" ht="15" customHeight="1" x14ac:dyDescent="0.25">
      <c r="J7822">
        <f t="shared" si="122"/>
        <v>0</v>
      </c>
    </row>
    <row r="7823" spans="10:10" ht="15" customHeight="1" x14ac:dyDescent="0.25">
      <c r="J7823">
        <f t="shared" si="122"/>
        <v>0</v>
      </c>
    </row>
    <row r="7824" spans="10:10" ht="15" customHeight="1" x14ac:dyDescent="0.25">
      <c r="J7824">
        <f t="shared" si="122"/>
        <v>0</v>
      </c>
    </row>
    <row r="7825" spans="10:10" ht="15" customHeight="1" x14ac:dyDescent="0.25">
      <c r="J7825">
        <f t="shared" si="122"/>
        <v>0</v>
      </c>
    </row>
    <row r="7826" spans="10:10" ht="15" customHeight="1" x14ac:dyDescent="0.25">
      <c r="J7826">
        <f t="shared" si="122"/>
        <v>0</v>
      </c>
    </row>
    <row r="7827" spans="10:10" ht="15" customHeight="1" x14ac:dyDescent="0.25">
      <c r="J7827">
        <f t="shared" si="122"/>
        <v>0</v>
      </c>
    </row>
    <row r="7828" spans="10:10" ht="15" customHeight="1" x14ac:dyDescent="0.25">
      <c r="J7828">
        <f t="shared" si="122"/>
        <v>0</v>
      </c>
    </row>
    <row r="7829" spans="10:10" ht="15" customHeight="1" x14ac:dyDescent="0.25">
      <c r="J7829">
        <f t="shared" si="122"/>
        <v>0</v>
      </c>
    </row>
    <row r="7830" spans="10:10" ht="15" customHeight="1" x14ac:dyDescent="0.25">
      <c r="J7830">
        <f t="shared" si="122"/>
        <v>0</v>
      </c>
    </row>
    <row r="7831" spans="10:10" ht="15" customHeight="1" x14ac:dyDescent="0.25">
      <c r="J7831">
        <f t="shared" si="122"/>
        <v>0</v>
      </c>
    </row>
    <row r="7832" spans="10:10" ht="15" customHeight="1" x14ac:dyDescent="0.25">
      <c r="J7832">
        <f t="shared" si="122"/>
        <v>0</v>
      </c>
    </row>
    <row r="7833" spans="10:10" ht="15" customHeight="1" x14ac:dyDescent="0.25">
      <c r="J7833">
        <f t="shared" si="122"/>
        <v>0</v>
      </c>
    </row>
    <row r="7834" spans="10:10" ht="15" customHeight="1" x14ac:dyDescent="0.25">
      <c r="J7834">
        <f t="shared" si="122"/>
        <v>0</v>
      </c>
    </row>
    <row r="7835" spans="10:10" ht="15" customHeight="1" x14ac:dyDescent="0.25">
      <c r="J7835">
        <f t="shared" si="122"/>
        <v>0</v>
      </c>
    </row>
    <row r="7836" spans="10:10" ht="15" customHeight="1" x14ac:dyDescent="0.25">
      <c r="J7836">
        <f t="shared" si="122"/>
        <v>0</v>
      </c>
    </row>
    <row r="7837" spans="10:10" ht="15" customHeight="1" x14ac:dyDescent="0.25">
      <c r="J7837">
        <f t="shared" si="122"/>
        <v>0</v>
      </c>
    </row>
    <row r="7838" spans="10:10" ht="15" customHeight="1" x14ac:dyDescent="0.25">
      <c r="J7838">
        <f t="shared" si="122"/>
        <v>0</v>
      </c>
    </row>
    <row r="7839" spans="10:10" ht="15" customHeight="1" x14ac:dyDescent="0.25">
      <c r="J7839">
        <f t="shared" si="122"/>
        <v>0</v>
      </c>
    </row>
    <row r="7840" spans="10:10" ht="15" customHeight="1" x14ac:dyDescent="0.25">
      <c r="J7840">
        <f t="shared" si="122"/>
        <v>0</v>
      </c>
    </row>
    <row r="7841" spans="10:10" ht="15" customHeight="1" x14ac:dyDescent="0.25">
      <c r="J7841">
        <f t="shared" si="122"/>
        <v>0</v>
      </c>
    </row>
    <row r="7842" spans="10:10" ht="15" customHeight="1" x14ac:dyDescent="0.25">
      <c r="J7842">
        <f t="shared" si="122"/>
        <v>0</v>
      </c>
    </row>
    <row r="7843" spans="10:10" ht="15" customHeight="1" x14ac:dyDescent="0.25">
      <c r="J7843">
        <f t="shared" si="122"/>
        <v>0</v>
      </c>
    </row>
    <row r="7844" spans="10:10" ht="15" customHeight="1" x14ac:dyDescent="0.25">
      <c r="J7844">
        <f t="shared" si="122"/>
        <v>0</v>
      </c>
    </row>
    <row r="7845" spans="10:10" ht="15" customHeight="1" x14ac:dyDescent="0.25">
      <c r="J7845">
        <f t="shared" si="122"/>
        <v>0</v>
      </c>
    </row>
    <row r="7846" spans="10:10" ht="15" customHeight="1" x14ac:dyDescent="0.25">
      <c r="J7846">
        <f t="shared" si="122"/>
        <v>0</v>
      </c>
    </row>
    <row r="7847" spans="10:10" ht="15" customHeight="1" x14ac:dyDescent="0.25">
      <c r="J7847">
        <f t="shared" si="122"/>
        <v>0</v>
      </c>
    </row>
    <row r="7848" spans="10:10" ht="15" customHeight="1" x14ac:dyDescent="0.25">
      <c r="J7848">
        <f t="shared" si="122"/>
        <v>0</v>
      </c>
    </row>
    <row r="7849" spans="10:10" ht="15" customHeight="1" x14ac:dyDescent="0.25">
      <c r="J7849">
        <f t="shared" si="122"/>
        <v>0</v>
      </c>
    </row>
    <row r="7850" spans="10:10" ht="15" customHeight="1" x14ac:dyDescent="0.25">
      <c r="J7850">
        <f t="shared" si="122"/>
        <v>0</v>
      </c>
    </row>
    <row r="7851" spans="10:10" ht="15" customHeight="1" x14ac:dyDescent="0.25">
      <c r="J7851">
        <f t="shared" si="122"/>
        <v>0</v>
      </c>
    </row>
    <row r="7852" spans="10:10" ht="15" customHeight="1" x14ac:dyDescent="0.25">
      <c r="J7852">
        <f t="shared" si="122"/>
        <v>0</v>
      </c>
    </row>
    <row r="7853" spans="10:10" ht="15" customHeight="1" x14ac:dyDescent="0.25">
      <c r="J7853">
        <f t="shared" si="122"/>
        <v>0</v>
      </c>
    </row>
    <row r="7854" spans="10:10" ht="15" customHeight="1" x14ac:dyDescent="0.25">
      <c r="J7854">
        <f t="shared" si="122"/>
        <v>0</v>
      </c>
    </row>
    <row r="7855" spans="10:10" ht="15" customHeight="1" x14ac:dyDescent="0.25">
      <c r="J7855">
        <f t="shared" si="122"/>
        <v>0</v>
      </c>
    </row>
    <row r="7856" spans="10:10" ht="15" customHeight="1" x14ac:dyDescent="0.25">
      <c r="J7856">
        <f t="shared" si="122"/>
        <v>0</v>
      </c>
    </row>
    <row r="7857" spans="10:10" ht="15" customHeight="1" x14ac:dyDescent="0.25">
      <c r="J7857">
        <f t="shared" si="122"/>
        <v>0</v>
      </c>
    </row>
    <row r="7858" spans="10:10" ht="15" customHeight="1" x14ac:dyDescent="0.25">
      <c r="J7858">
        <f t="shared" si="122"/>
        <v>0</v>
      </c>
    </row>
    <row r="7859" spans="10:10" ht="15" customHeight="1" x14ac:dyDescent="0.25">
      <c r="J7859">
        <f t="shared" si="122"/>
        <v>0</v>
      </c>
    </row>
    <row r="7860" spans="10:10" ht="15" customHeight="1" x14ac:dyDescent="0.25">
      <c r="J7860">
        <f t="shared" si="122"/>
        <v>0</v>
      </c>
    </row>
    <row r="7861" spans="10:10" ht="15" customHeight="1" x14ac:dyDescent="0.25">
      <c r="J7861">
        <f t="shared" si="122"/>
        <v>0</v>
      </c>
    </row>
    <row r="7862" spans="10:10" ht="15" customHeight="1" x14ac:dyDescent="0.25">
      <c r="J7862">
        <f t="shared" si="122"/>
        <v>0</v>
      </c>
    </row>
    <row r="7863" spans="10:10" ht="15" customHeight="1" x14ac:dyDescent="0.25">
      <c r="J7863">
        <f t="shared" si="122"/>
        <v>0</v>
      </c>
    </row>
    <row r="7864" spans="10:10" ht="15" customHeight="1" x14ac:dyDescent="0.25">
      <c r="J7864">
        <f t="shared" si="122"/>
        <v>0</v>
      </c>
    </row>
    <row r="7865" spans="10:10" ht="15" customHeight="1" x14ac:dyDescent="0.25">
      <c r="J7865">
        <f t="shared" si="122"/>
        <v>0</v>
      </c>
    </row>
    <row r="7866" spans="10:10" ht="15" customHeight="1" x14ac:dyDescent="0.25">
      <c r="J7866">
        <f t="shared" si="122"/>
        <v>0</v>
      </c>
    </row>
    <row r="7867" spans="10:10" ht="15" customHeight="1" x14ac:dyDescent="0.25">
      <c r="J7867">
        <f t="shared" si="122"/>
        <v>0</v>
      </c>
    </row>
    <row r="7868" spans="10:10" ht="15" customHeight="1" x14ac:dyDescent="0.25">
      <c r="J7868">
        <f t="shared" si="122"/>
        <v>0</v>
      </c>
    </row>
    <row r="7869" spans="10:10" ht="15" customHeight="1" x14ac:dyDescent="0.25">
      <c r="J7869">
        <f t="shared" si="122"/>
        <v>0</v>
      </c>
    </row>
    <row r="7870" spans="10:10" ht="15" customHeight="1" x14ac:dyDescent="0.25">
      <c r="J7870">
        <f t="shared" si="122"/>
        <v>0</v>
      </c>
    </row>
    <row r="7871" spans="10:10" ht="15" customHeight="1" x14ac:dyDescent="0.25">
      <c r="J7871">
        <f t="shared" si="122"/>
        <v>0</v>
      </c>
    </row>
    <row r="7872" spans="10:10" ht="15" customHeight="1" x14ac:dyDescent="0.25">
      <c r="J7872">
        <f t="shared" si="122"/>
        <v>0</v>
      </c>
    </row>
    <row r="7873" spans="10:10" ht="15" customHeight="1" x14ac:dyDescent="0.25">
      <c r="J7873">
        <f t="shared" si="122"/>
        <v>0</v>
      </c>
    </row>
    <row r="7874" spans="10:10" ht="15" customHeight="1" x14ac:dyDescent="0.25">
      <c r="J7874">
        <f t="shared" si="122"/>
        <v>0</v>
      </c>
    </row>
    <row r="7875" spans="10:10" ht="15" customHeight="1" x14ac:dyDescent="0.25">
      <c r="J7875">
        <f t="shared" ref="J7875:J7938" si="123">H7875*I7875</f>
        <v>0</v>
      </c>
    </row>
    <row r="7876" spans="10:10" ht="15" customHeight="1" x14ac:dyDescent="0.25">
      <c r="J7876">
        <f t="shared" si="123"/>
        <v>0</v>
      </c>
    </row>
    <row r="7877" spans="10:10" ht="15" customHeight="1" x14ac:dyDescent="0.25">
      <c r="J7877">
        <f t="shared" si="123"/>
        <v>0</v>
      </c>
    </row>
    <row r="7878" spans="10:10" ht="15" customHeight="1" x14ac:dyDescent="0.25">
      <c r="J7878">
        <f t="shared" si="123"/>
        <v>0</v>
      </c>
    </row>
    <row r="7879" spans="10:10" ht="15" customHeight="1" x14ac:dyDescent="0.25">
      <c r="J7879">
        <f t="shared" si="123"/>
        <v>0</v>
      </c>
    </row>
    <row r="7880" spans="10:10" ht="15" customHeight="1" x14ac:dyDescent="0.25">
      <c r="J7880">
        <f t="shared" si="123"/>
        <v>0</v>
      </c>
    </row>
    <row r="7881" spans="10:10" ht="15" customHeight="1" x14ac:dyDescent="0.25">
      <c r="J7881">
        <f t="shared" si="123"/>
        <v>0</v>
      </c>
    </row>
    <row r="7882" spans="10:10" ht="15" customHeight="1" x14ac:dyDescent="0.25">
      <c r="J7882">
        <f t="shared" si="123"/>
        <v>0</v>
      </c>
    </row>
    <row r="7883" spans="10:10" ht="15" customHeight="1" x14ac:dyDescent="0.25">
      <c r="J7883">
        <f t="shared" si="123"/>
        <v>0</v>
      </c>
    </row>
    <row r="7884" spans="10:10" ht="15" customHeight="1" x14ac:dyDescent="0.25">
      <c r="J7884">
        <f t="shared" si="123"/>
        <v>0</v>
      </c>
    </row>
    <row r="7885" spans="10:10" ht="15" customHeight="1" x14ac:dyDescent="0.25">
      <c r="J7885">
        <f t="shared" si="123"/>
        <v>0</v>
      </c>
    </row>
    <row r="7886" spans="10:10" ht="15" customHeight="1" x14ac:dyDescent="0.25">
      <c r="J7886">
        <f t="shared" si="123"/>
        <v>0</v>
      </c>
    </row>
    <row r="7887" spans="10:10" ht="15" customHeight="1" x14ac:dyDescent="0.25">
      <c r="J7887">
        <f t="shared" si="123"/>
        <v>0</v>
      </c>
    </row>
    <row r="7888" spans="10:10" ht="15" customHeight="1" x14ac:dyDescent="0.25">
      <c r="J7888">
        <f t="shared" si="123"/>
        <v>0</v>
      </c>
    </row>
    <row r="7889" spans="10:10" ht="15" customHeight="1" x14ac:dyDescent="0.25">
      <c r="J7889">
        <f t="shared" si="123"/>
        <v>0</v>
      </c>
    </row>
    <row r="7890" spans="10:10" ht="15" customHeight="1" x14ac:dyDescent="0.25">
      <c r="J7890">
        <f t="shared" si="123"/>
        <v>0</v>
      </c>
    </row>
    <row r="7891" spans="10:10" ht="15" customHeight="1" x14ac:dyDescent="0.25">
      <c r="J7891">
        <f t="shared" si="123"/>
        <v>0</v>
      </c>
    </row>
    <row r="7892" spans="10:10" ht="15" customHeight="1" x14ac:dyDescent="0.25">
      <c r="J7892">
        <f t="shared" si="123"/>
        <v>0</v>
      </c>
    </row>
    <row r="7893" spans="10:10" ht="15" customHeight="1" x14ac:dyDescent="0.25">
      <c r="J7893">
        <f t="shared" si="123"/>
        <v>0</v>
      </c>
    </row>
    <row r="7894" spans="10:10" ht="15" customHeight="1" x14ac:dyDescent="0.25">
      <c r="J7894">
        <f t="shared" si="123"/>
        <v>0</v>
      </c>
    </row>
    <row r="7895" spans="10:10" ht="15" customHeight="1" x14ac:dyDescent="0.25">
      <c r="J7895">
        <f t="shared" si="123"/>
        <v>0</v>
      </c>
    </row>
    <row r="7896" spans="10:10" ht="15" customHeight="1" x14ac:dyDescent="0.25">
      <c r="J7896">
        <f t="shared" si="123"/>
        <v>0</v>
      </c>
    </row>
    <row r="7897" spans="10:10" ht="15" customHeight="1" x14ac:dyDescent="0.25">
      <c r="J7897">
        <f t="shared" si="123"/>
        <v>0</v>
      </c>
    </row>
    <row r="7898" spans="10:10" ht="15" customHeight="1" x14ac:dyDescent="0.25">
      <c r="J7898">
        <f t="shared" si="123"/>
        <v>0</v>
      </c>
    </row>
    <row r="7899" spans="10:10" ht="15" customHeight="1" x14ac:dyDescent="0.25">
      <c r="J7899">
        <f t="shared" si="123"/>
        <v>0</v>
      </c>
    </row>
    <row r="7900" spans="10:10" ht="15" customHeight="1" x14ac:dyDescent="0.25">
      <c r="J7900">
        <f t="shared" si="123"/>
        <v>0</v>
      </c>
    </row>
    <row r="7901" spans="10:10" ht="15" customHeight="1" x14ac:dyDescent="0.25">
      <c r="J7901">
        <f t="shared" si="123"/>
        <v>0</v>
      </c>
    </row>
    <row r="7902" spans="10:10" ht="15" customHeight="1" x14ac:dyDescent="0.25">
      <c r="J7902">
        <f t="shared" si="123"/>
        <v>0</v>
      </c>
    </row>
    <row r="7903" spans="10:10" ht="15" customHeight="1" x14ac:dyDescent="0.25">
      <c r="J7903">
        <f t="shared" si="123"/>
        <v>0</v>
      </c>
    </row>
    <row r="7904" spans="10:10" ht="15" customHeight="1" x14ac:dyDescent="0.25">
      <c r="J7904">
        <f t="shared" si="123"/>
        <v>0</v>
      </c>
    </row>
    <row r="7905" spans="10:10" ht="15" customHeight="1" x14ac:dyDescent="0.25">
      <c r="J7905">
        <f t="shared" si="123"/>
        <v>0</v>
      </c>
    </row>
    <row r="7906" spans="10:10" ht="15" customHeight="1" x14ac:dyDescent="0.25">
      <c r="J7906">
        <f t="shared" si="123"/>
        <v>0</v>
      </c>
    </row>
    <row r="7907" spans="10:10" ht="15" customHeight="1" x14ac:dyDescent="0.25">
      <c r="J7907">
        <f t="shared" si="123"/>
        <v>0</v>
      </c>
    </row>
    <row r="7908" spans="10:10" ht="15" customHeight="1" x14ac:dyDescent="0.25">
      <c r="J7908">
        <f t="shared" si="123"/>
        <v>0</v>
      </c>
    </row>
    <row r="7909" spans="10:10" ht="15" customHeight="1" x14ac:dyDescent="0.25">
      <c r="J7909">
        <f t="shared" si="123"/>
        <v>0</v>
      </c>
    </row>
    <row r="7910" spans="10:10" ht="15" customHeight="1" x14ac:dyDescent="0.25">
      <c r="J7910">
        <f t="shared" si="123"/>
        <v>0</v>
      </c>
    </row>
    <row r="7911" spans="10:10" ht="15" customHeight="1" x14ac:dyDescent="0.25">
      <c r="J7911">
        <f t="shared" si="123"/>
        <v>0</v>
      </c>
    </row>
    <row r="7912" spans="10:10" ht="15" customHeight="1" x14ac:dyDescent="0.25">
      <c r="J7912">
        <f t="shared" si="123"/>
        <v>0</v>
      </c>
    </row>
    <row r="7913" spans="10:10" ht="15" customHeight="1" x14ac:dyDescent="0.25">
      <c r="J7913">
        <f t="shared" si="123"/>
        <v>0</v>
      </c>
    </row>
    <row r="7914" spans="10:10" ht="15" customHeight="1" x14ac:dyDescent="0.25">
      <c r="J7914">
        <f t="shared" si="123"/>
        <v>0</v>
      </c>
    </row>
    <row r="7915" spans="10:10" ht="15" customHeight="1" x14ac:dyDescent="0.25">
      <c r="J7915">
        <f t="shared" si="123"/>
        <v>0</v>
      </c>
    </row>
    <row r="7916" spans="10:10" ht="15" customHeight="1" x14ac:dyDescent="0.25">
      <c r="J7916">
        <f t="shared" si="123"/>
        <v>0</v>
      </c>
    </row>
    <row r="7917" spans="10:10" ht="15" customHeight="1" x14ac:dyDescent="0.25">
      <c r="J7917">
        <f t="shared" si="123"/>
        <v>0</v>
      </c>
    </row>
    <row r="7918" spans="10:10" ht="15" customHeight="1" x14ac:dyDescent="0.25">
      <c r="J7918">
        <f t="shared" si="123"/>
        <v>0</v>
      </c>
    </row>
    <row r="7919" spans="10:10" ht="15" customHeight="1" x14ac:dyDescent="0.25">
      <c r="J7919">
        <f t="shared" si="123"/>
        <v>0</v>
      </c>
    </row>
    <row r="7920" spans="10:10" ht="15" customHeight="1" x14ac:dyDescent="0.25">
      <c r="J7920">
        <f t="shared" si="123"/>
        <v>0</v>
      </c>
    </row>
    <row r="7921" spans="10:10" ht="15" customHeight="1" x14ac:dyDescent="0.25">
      <c r="J7921">
        <f t="shared" si="123"/>
        <v>0</v>
      </c>
    </row>
    <row r="7922" spans="10:10" ht="15" customHeight="1" x14ac:dyDescent="0.25">
      <c r="J7922">
        <f t="shared" si="123"/>
        <v>0</v>
      </c>
    </row>
    <row r="7923" spans="10:10" ht="15" customHeight="1" x14ac:dyDescent="0.25">
      <c r="J7923">
        <f t="shared" si="123"/>
        <v>0</v>
      </c>
    </row>
    <row r="7924" spans="10:10" ht="15" customHeight="1" x14ac:dyDescent="0.25">
      <c r="J7924">
        <f t="shared" si="123"/>
        <v>0</v>
      </c>
    </row>
    <row r="7925" spans="10:10" ht="15" customHeight="1" x14ac:dyDescent="0.25">
      <c r="J7925">
        <f t="shared" si="123"/>
        <v>0</v>
      </c>
    </row>
    <row r="7926" spans="10:10" ht="15" customHeight="1" x14ac:dyDescent="0.25">
      <c r="J7926">
        <f t="shared" si="123"/>
        <v>0</v>
      </c>
    </row>
    <row r="7927" spans="10:10" ht="15" customHeight="1" x14ac:dyDescent="0.25">
      <c r="J7927">
        <f t="shared" si="123"/>
        <v>0</v>
      </c>
    </row>
    <row r="7928" spans="10:10" ht="15" customHeight="1" x14ac:dyDescent="0.25">
      <c r="J7928">
        <f t="shared" si="123"/>
        <v>0</v>
      </c>
    </row>
    <row r="7929" spans="10:10" ht="15" customHeight="1" x14ac:dyDescent="0.25">
      <c r="J7929">
        <f t="shared" si="123"/>
        <v>0</v>
      </c>
    </row>
    <row r="7930" spans="10:10" ht="15" customHeight="1" x14ac:dyDescent="0.25">
      <c r="J7930">
        <f t="shared" si="123"/>
        <v>0</v>
      </c>
    </row>
    <row r="7931" spans="10:10" ht="15" customHeight="1" x14ac:dyDescent="0.25">
      <c r="J7931">
        <f t="shared" si="123"/>
        <v>0</v>
      </c>
    </row>
    <row r="7932" spans="10:10" ht="15" customHeight="1" x14ac:dyDescent="0.25">
      <c r="J7932">
        <f t="shared" si="123"/>
        <v>0</v>
      </c>
    </row>
    <row r="7933" spans="10:10" ht="15" customHeight="1" x14ac:dyDescent="0.25">
      <c r="J7933">
        <f t="shared" si="123"/>
        <v>0</v>
      </c>
    </row>
    <row r="7934" spans="10:10" ht="15" customHeight="1" x14ac:dyDescent="0.25">
      <c r="J7934">
        <f t="shared" si="123"/>
        <v>0</v>
      </c>
    </row>
    <row r="7935" spans="10:10" ht="15" customHeight="1" x14ac:dyDescent="0.25">
      <c r="J7935">
        <f t="shared" si="123"/>
        <v>0</v>
      </c>
    </row>
    <row r="7936" spans="10:10" ht="15" customHeight="1" x14ac:dyDescent="0.25">
      <c r="J7936">
        <f t="shared" si="123"/>
        <v>0</v>
      </c>
    </row>
    <row r="7937" spans="10:10" ht="15" customHeight="1" x14ac:dyDescent="0.25">
      <c r="J7937">
        <f t="shared" si="123"/>
        <v>0</v>
      </c>
    </row>
    <row r="7938" spans="10:10" ht="15" customHeight="1" x14ac:dyDescent="0.25">
      <c r="J7938">
        <f t="shared" si="123"/>
        <v>0</v>
      </c>
    </row>
    <row r="7939" spans="10:10" ht="15" customHeight="1" x14ac:dyDescent="0.25">
      <c r="J7939">
        <f t="shared" ref="J7939:J8002" si="124">H7939*I7939</f>
        <v>0</v>
      </c>
    </row>
    <row r="7940" spans="10:10" ht="15" customHeight="1" x14ac:dyDescent="0.25">
      <c r="J7940">
        <f t="shared" si="124"/>
        <v>0</v>
      </c>
    </row>
    <row r="7941" spans="10:10" ht="15" customHeight="1" x14ac:dyDescent="0.25">
      <c r="J7941">
        <f t="shared" si="124"/>
        <v>0</v>
      </c>
    </row>
    <row r="7942" spans="10:10" ht="15" customHeight="1" x14ac:dyDescent="0.25">
      <c r="J7942">
        <f t="shared" si="124"/>
        <v>0</v>
      </c>
    </row>
    <row r="7943" spans="10:10" ht="15" customHeight="1" x14ac:dyDescent="0.25">
      <c r="J7943">
        <f t="shared" si="124"/>
        <v>0</v>
      </c>
    </row>
    <row r="7944" spans="10:10" ht="15" customHeight="1" x14ac:dyDescent="0.25">
      <c r="J7944">
        <f t="shared" si="124"/>
        <v>0</v>
      </c>
    </row>
    <row r="7945" spans="10:10" ht="15" customHeight="1" x14ac:dyDescent="0.25">
      <c r="J7945">
        <f t="shared" si="124"/>
        <v>0</v>
      </c>
    </row>
    <row r="7946" spans="10:10" ht="15" customHeight="1" x14ac:dyDescent="0.25">
      <c r="J7946">
        <f t="shared" si="124"/>
        <v>0</v>
      </c>
    </row>
    <row r="7947" spans="10:10" ht="15" customHeight="1" x14ac:dyDescent="0.25">
      <c r="J7947">
        <f t="shared" si="124"/>
        <v>0</v>
      </c>
    </row>
    <row r="7948" spans="10:10" ht="15" customHeight="1" x14ac:dyDescent="0.25">
      <c r="J7948">
        <f t="shared" si="124"/>
        <v>0</v>
      </c>
    </row>
    <row r="7949" spans="10:10" ht="15" customHeight="1" x14ac:dyDescent="0.25">
      <c r="J7949">
        <f t="shared" si="124"/>
        <v>0</v>
      </c>
    </row>
    <row r="7950" spans="10:10" ht="15" customHeight="1" x14ac:dyDescent="0.25">
      <c r="J7950">
        <f t="shared" si="124"/>
        <v>0</v>
      </c>
    </row>
    <row r="7951" spans="10:10" ht="15" customHeight="1" x14ac:dyDescent="0.25">
      <c r="J7951">
        <f t="shared" si="124"/>
        <v>0</v>
      </c>
    </row>
    <row r="7952" spans="10:10" ht="15" customHeight="1" x14ac:dyDescent="0.25">
      <c r="J7952">
        <f t="shared" si="124"/>
        <v>0</v>
      </c>
    </row>
    <row r="7953" spans="10:10" ht="15" customHeight="1" x14ac:dyDescent="0.25">
      <c r="J7953">
        <f t="shared" si="124"/>
        <v>0</v>
      </c>
    </row>
    <row r="7954" spans="10:10" ht="15" customHeight="1" x14ac:dyDescent="0.25">
      <c r="J7954">
        <f t="shared" si="124"/>
        <v>0</v>
      </c>
    </row>
    <row r="7955" spans="10:10" ht="15" customHeight="1" x14ac:dyDescent="0.25">
      <c r="J7955">
        <f t="shared" si="124"/>
        <v>0</v>
      </c>
    </row>
    <row r="7956" spans="10:10" ht="15" customHeight="1" x14ac:dyDescent="0.25">
      <c r="J7956">
        <f t="shared" si="124"/>
        <v>0</v>
      </c>
    </row>
    <row r="7957" spans="10:10" ht="15" customHeight="1" x14ac:dyDescent="0.25">
      <c r="J7957">
        <f t="shared" si="124"/>
        <v>0</v>
      </c>
    </row>
    <row r="7958" spans="10:10" ht="15" customHeight="1" x14ac:dyDescent="0.25">
      <c r="J7958">
        <f t="shared" si="124"/>
        <v>0</v>
      </c>
    </row>
    <row r="7959" spans="10:10" ht="15" customHeight="1" x14ac:dyDescent="0.25">
      <c r="J7959">
        <f t="shared" si="124"/>
        <v>0</v>
      </c>
    </row>
    <row r="7960" spans="10:10" ht="15" customHeight="1" x14ac:dyDescent="0.25">
      <c r="J7960">
        <f t="shared" si="124"/>
        <v>0</v>
      </c>
    </row>
    <row r="7961" spans="10:10" ht="15" customHeight="1" x14ac:dyDescent="0.25">
      <c r="J7961">
        <f t="shared" si="124"/>
        <v>0</v>
      </c>
    </row>
    <row r="7962" spans="10:10" ht="15" customHeight="1" x14ac:dyDescent="0.25">
      <c r="J7962">
        <f t="shared" si="124"/>
        <v>0</v>
      </c>
    </row>
    <row r="7963" spans="10:10" ht="15" customHeight="1" x14ac:dyDescent="0.25">
      <c r="J7963">
        <f t="shared" si="124"/>
        <v>0</v>
      </c>
    </row>
    <row r="7964" spans="10:10" ht="15" customHeight="1" x14ac:dyDescent="0.25">
      <c r="J7964">
        <f t="shared" si="124"/>
        <v>0</v>
      </c>
    </row>
    <row r="7965" spans="10:10" ht="15" customHeight="1" x14ac:dyDescent="0.25">
      <c r="J7965">
        <f t="shared" si="124"/>
        <v>0</v>
      </c>
    </row>
    <row r="7966" spans="10:10" ht="15" customHeight="1" x14ac:dyDescent="0.25">
      <c r="J7966">
        <f t="shared" si="124"/>
        <v>0</v>
      </c>
    </row>
    <row r="7967" spans="10:10" ht="15" customHeight="1" x14ac:dyDescent="0.25">
      <c r="J7967">
        <f t="shared" si="124"/>
        <v>0</v>
      </c>
    </row>
    <row r="7968" spans="10:10" ht="15" customHeight="1" x14ac:dyDescent="0.25">
      <c r="J7968">
        <f t="shared" si="124"/>
        <v>0</v>
      </c>
    </row>
    <row r="7969" spans="10:10" ht="15" customHeight="1" x14ac:dyDescent="0.25">
      <c r="J7969">
        <f t="shared" si="124"/>
        <v>0</v>
      </c>
    </row>
    <row r="7970" spans="10:10" ht="15" customHeight="1" x14ac:dyDescent="0.25">
      <c r="J7970">
        <f t="shared" si="124"/>
        <v>0</v>
      </c>
    </row>
    <row r="7971" spans="10:10" ht="15" customHeight="1" x14ac:dyDescent="0.25">
      <c r="J7971">
        <f t="shared" si="124"/>
        <v>0</v>
      </c>
    </row>
    <row r="7972" spans="10:10" ht="15" customHeight="1" x14ac:dyDescent="0.25">
      <c r="J7972">
        <f t="shared" si="124"/>
        <v>0</v>
      </c>
    </row>
    <row r="7973" spans="10:10" ht="15" customHeight="1" x14ac:dyDescent="0.25">
      <c r="J7973">
        <f t="shared" si="124"/>
        <v>0</v>
      </c>
    </row>
    <row r="7974" spans="10:10" ht="15" customHeight="1" x14ac:dyDescent="0.25">
      <c r="J7974">
        <f t="shared" si="124"/>
        <v>0</v>
      </c>
    </row>
    <row r="7975" spans="10:10" ht="15" customHeight="1" x14ac:dyDescent="0.25">
      <c r="J7975">
        <f t="shared" si="124"/>
        <v>0</v>
      </c>
    </row>
    <row r="7976" spans="10:10" ht="15" customHeight="1" x14ac:dyDescent="0.25">
      <c r="J7976">
        <f t="shared" si="124"/>
        <v>0</v>
      </c>
    </row>
    <row r="7977" spans="10:10" ht="15" customHeight="1" x14ac:dyDescent="0.25">
      <c r="J7977">
        <f t="shared" si="124"/>
        <v>0</v>
      </c>
    </row>
    <row r="7978" spans="10:10" ht="15" customHeight="1" x14ac:dyDescent="0.25">
      <c r="J7978">
        <f t="shared" si="124"/>
        <v>0</v>
      </c>
    </row>
    <row r="7979" spans="10:10" ht="15" customHeight="1" x14ac:dyDescent="0.25">
      <c r="J7979">
        <f t="shared" si="124"/>
        <v>0</v>
      </c>
    </row>
    <row r="7980" spans="10:10" ht="15" customHeight="1" x14ac:dyDescent="0.25">
      <c r="J7980">
        <f t="shared" si="124"/>
        <v>0</v>
      </c>
    </row>
    <row r="7981" spans="10:10" ht="15" customHeight="1" x14ac:dyDescent="0.25">
      <c r="J7981">
        <f t="shared" si="124"/>
        <v>0</v>
      </c>
    </row>
    <row r="7982" spans="10:10" ht="15" customHeight="1" x14ac:dyDescent="0.25">
      <c r="J7982">
        <f t="shared" si="124"/>
        <v>0</v>
      </c>
    </row>
    <row r="7983" spans="10:10" ht="15" customHeight="1" x14ac:dyDescent="0.25">
      <c r="J7983">
        <f t="shared" si="124"/>
        <v>0</v>
      </c>
    </row>
    <row r="7984" spans="10:10" ht="15" customHeight="1" x14ac:dyDescent="0.25">
      <c r="J7984">
        <f t="shared" si="124"/>
        <v>0</v>
      </c>
    </row>
    <row r="7985" spans="10:10" ht="15" customHeight="1" x14ac:dyDescent="0.25">
      <c r="J7985">
        <f t="shared" si="124"/>
        <v>0</v>
      </c>
    </row>
    <row r="7986" spans="10:10" ht="15" customHeight="1" x14ac:dyDescent="0.25">
      <c r="J7986">
        <f t="shared" si="124"/>
        <v>0</v>
      </c>
    </row>
    <row r="7987" spans="10:10" ht="15" customHeight="1" x14ac:dyDescent="0.25">
      <c r="J7987">
        <f t="shared" si="124"/>
        <v>0</v>
      </c>
    </row>
    <row r="7988" spans="10:10" ht="15" customHeight="1" x14ac:dyDescent="0.25">
      <c r="J7988">
        <f t="shared" si="124"/>
        <v>0</v>
      </c>
    </row>
    <row r="7989" spans="10:10" ht="15" customHeight="1" x14ac:dyDescent="0.25">
      <c r="J7989">
        <f t="shared" si="124"/>
        <v>0</v>
      </c>
    </row>
    <row r="7990" spans="10:10" ht="15" customHeight="1" x14ac:dyDescent="0.25">
      <c r="J7990">
        <f t="shared" si="124"/>
        <v>0</v>
      </c>
    </row>
    <row r="7991" spans="10:10" ht="15" customHeight="1" x14ac:dyDescent="0.25">
      <c r="J7991">
        <f t="shared" si="124"/>
        <v>0</v>
      </c>
    </row>
    <row r="7992" spans="10:10" ht="15" customHeight="1" x14ac:dyDescent="0.25">
      <c r="J7992">
        <f t="shared" si="124"/>
        <v>0</v>
      </c>
    </row>
    <row r="7993" spans="10:10" ht="15" customHeight="1" x14ac:dyDescent="0.25">
      <c r="J7993">
        <f t="shared" si="124"/>
        <v>0</v>
      </c>
    </row>
    <row r="7994" spans="10:10" ht="15" customHeight="1" x14ac:dyDescent="0.25">
      <c r="J7994">
        <f t="shared" si="124"/>
        <v>0</v>
      </c>
    </row>
    <row r="7995" spans="10:10" ht="15" customHeight="1" x14ac:dyDescent="0.25">
      <c r="J7995">
        <f t="shared" si="124"/>
        <v>0</v>
      </c>
    </row>
    <row r="7996" spans="10:10" ht="15" customHeight="1" x14ac:dyDescent="0.25">
      <c r="J7996">
        <f t="shared" si="124"/>
        <v>0</v>
      </c>
    </row>
    <row r="7997" spans="10:10" ht="15" customHeight="1" x14ac:dyDescent="0.25">
      <c r="J7997">
        <f t="shared" si="124"/>
        <v>0</v>
      </c>
    </row>
    <row r="7998" spans="10:10" ht="15" customHeight="1" x14ac:dyDescent="0.25">
      <c r="J7998">
        <f t="shared" si="124"/>
        <v>0</v>
      </c>
    </row>
    <row r="7999" spans="10:10" ht="15" customHeight="1" x14ac:dyDescent="0.25">
      <c r="J7999">
        <f t="shared" si="124"/>
        <v>0</v>
      </c>
    </row>
    <row r="8000" spans="10:10" ht="15" customHeight="1" x14ac:dyDescent="0.25">
      <c r="J8000">
        <f t="shared" si="124"/>
        <v>0</v>
      </c>
    </row>
    <row r="8001" spans="10:10" ht="15" customHeight="1" x14ac:dyDescent="0.25">
      <c r="J8001">
        <f t="shared" si="124"/>
        <v>0</v>
      </c>
    </row>
    <row r="8002" spans="10:10" ht="15" customHeight="1" x14ac:dyDescent="0.25">
      <c r="J8002">
        <f t="shared" si="124"/>
        <v>0</v>
      </c>
    </row>
    <row r="8003" spans="10:10" ht="15" customHeight="1" x14ac:dyDescent="0.25">
      <c r="J8003">
        <f t="shared" ref="J8003:J8066" si="125">H8003*I8003</f>
        <v>0</v>
      </c>
    </row>
    <row r="8004" spans="10:10" ht="15" customHeight="1" x14ac:dyDescent="0.25">
      <c r="J8004">
        <f t="shared" si="125"/>
        <v>0</v>
      </c>
    </row>
    <row r="8005" spans="10:10" ht="15" customHeight="1" x14ac:dyDescent="0.25">
      <c r="J8005">
        <f t="shared" si="125"/>
        <v>0</v>
      </c>
    </row>
    <row r="8006" spans="10:10" ht="15" customHeight="1" x14ac:dyDescent="0.25">
      <c r="J8006">
        <f t="shared" si="125"/>
        <v>0</v>
      </c>
    </row>
    <row r="8007" spans="10:10" ht="15" customHeight="1" x14ac:dyDescent="0.25">
      <c r="J8007">
        <f t="shared" si="125"/>
        <v>0</v>
      </c>
    </row>
    <row r="8008" spans="10:10" ht="15" customHeight="1" x14ac:dyDescent="0.25">
      <c r="J8008">
        <f t="shared" si="125"/>
        <v>0</v>
      </c>
    </row>
    <row r="8009" spans="10:10" ht="15" customHeight="1" x14ac:dyDescent="0.25">
      <c r="J8009">
        <f t="shared" si="125"/>
        <v>0</v>
      </c>
    </row>
    <row r="8010" spans="10:10" ht="15" customHeight="1" x14ac:dyDescent="0.25">
      <c r="J8010">
        <f t="shared" si="125"/>
        <v>0</v>
      </c>
    </row>
    <row r="8011" spans="10:10" ht="15" customHeight="1" x14ac:dyDescent="0.25">
      <c r="J8011">
        <f t="shared" si="125"/>
        <v>0</v>
      </c>
    </row>
    <row r="8012" spans="10:10" ht="15" customHeight="1" x14ac:dyDescent="0.25">
      <c r="J8012">
        <f t="shared" si="125"/>
        <v>0</v>
      </c>
    </row>
    <row r="8013" spans="10:10" ht="15" customHeight="1" x14ac:dyDescent="0.25">
      <c r="J8013">
        <f t="shared" si="125"/>
        <v>0</v>
      </c>
    </row>
    <row r="8014" spans="10:10" ht="15" customHeight="1" x14ac:dyDescent="0.25">
      <c r="J8014">
        <f t="shared" si="125"/>
        <v>0</v>
      </c>
    </row>
    <row r="8015" spans="10:10" ht="15" customHeight="1" x14ac:dyDescent="0.25">
      <c r="J8015">
        <f t="shared" si="125"/>
        <v>0</v>
      </c>
    </row>
    <row r="8016" spans="10:10" ht="15" customHeight="1" x14ac:dyDescent="0.25">
      <c r="J8016">
        <f t="shared" si="125"/>
        <v>0</v>
      </c>
    </row>
    <row r="8017" spans="10:10" ht="15" customHeight="1" x14ac:dyDescent="0.25">
      <c r="J8017">
        <f t="shared" si="125"/>
        <v>0</v>
      </c>
    </row>
    <row r="8018" spans="10:10" ht="15" customHeight="1" x14ac:dyDescent="0.25">
      <c r="J8018">
        <f t="shared" si="125"/>
        <v>0</v>
      </c>
    </row>
    <row r="8019" spans="10:10" ht="15" customHeight="1" x14ac:dyDescent="0.25">
      <c r="J8019">
        <f t="shared" si="125"/>
        <v>0</v>
      </c>
    </row>
    <row r="8020" spans="10:10" ht="15" customHeight="1" x14ac:dyDescent="0.25">
      <c r="J8020">
        <f t="shared" si="125"/>
        <v>0</v>
      </c>
    </row>
    <row r="8021" spans="10:10" ht="15" customHeight="1" x14ac:dyDescent="0.25">
      <c r="J8021">
        <f t="shared" si="125"/>
        <v>0</v>
      </c>
    </row>
    <row r="8022" spans="10:10" ht="15" customHeight="1" x14ac:dyDescent="0.25">
      <c r="J8022">
        <f t="shared" si="125"/>
        <v>0</v>
      </c>
    </row>
    <row r="8023" spans="10:10" ht="15" customHeight="1" x14ac:dyDescent="0.25">
      <c r="J8023">
        <f t="shared" si="125"/>
        <v>0</v>
      </c>
    </row>
    <row r="8024" spans="10:10" ht="15" customHeight="1" x14ac:dyDescent="0.25">
      <c r="J8024">
        <f t="shared" si="125"/>
        <v>0</v>
      </c>
    </row>
    <row r="8025" spans="10:10" ht="15" customHeight="1" x14ac:dyDescent="0.25">
      <c r="J8025">
        <f t="shared" si="125"/>
        <v>0</v>
      </c>
    </row>
    <row r="8026" spans="10:10" ht="15" customHeight="1" x14ac:dyDescent="0.25">
      <c r="J8026">
        <f t="shared" si="125"/>
        <v>0</v>
      </c>
    </row>
    <row r="8027" spans="10:10" ht="15" customHeight="1" x14ac:dyDescent="0.25">
      <c r="J8027">
        <f t="shared" si="125"/>
        <v>0</v>
      </c>
    </row>
    <row r="8028" spans="10:10" ht="15" customHeight="1" x14ac:dyDescent="0.25">
      <c r="J8028">
        <f t="shared" si="125"/>
        <v>0</v>
      </c>
    </row>
    <row r="8029" spans="10:10" ht="15" customHeight="1" x14ac:dyDescent="0.25">
      <c r="J8029">
        <f t="shared" si="125"/>
        <v>0</v>
      </c>
    </row>
    <row r="8030" spans="10:10" ht="15" customHeight="1" x14ac:dyDescent="0.25">
      <c r="J8030">
        <f t="shared" si="125"/>
        <v>0</v>
      </c>
    </row>
    <row r="8031" spans="10:10" ht="15" customHeight="1" x14ac:dyDescent="0.25">
      <c r="J8031">
        <f t="shared" si="125"/>
        <v>0</v>
      </c>
    </row>
    <row r="8032" spans="10:10" ht="15" customHeight="1" x14ac:dyDescent="0.25">
      <c r="J8032">
        <f t="shared" si="125"/>
        <v>0</v>
      </c>
    </row>
    <row r="8033" spans="10:10" ht="15" customHeight="1" x14ac:dyDescent="0.25">
      <c r="J8033">
        <f t="shared" si="125"/>
        <v>0</v>
      </c>
    </row>
    <row r="8034" spans="10:10" ht="15" customHeight="1" x14ac:dyDescent="0.25">
      <c r="J8034">
        <f t="shared" si="125"/>
        <v>0</v>
      </c>
    </row>
    <row r="8035" spans="10:10" ht="15" customHeight="1" x14ac:dyDescent="0.25">
      <c r="J8035">
        <f t="shared" si="125"/>
        <v>0</v>
      </c>
    </row>
    <row r="8036" spans="10:10" ht="15" customHeight="1" x14ac:dyDescent="0.25">
      <c r="J8036">
        <f t="shared" si="125"/>
        <v>0</v>
      </c>
    </row>
    <row r="8037" spans="10:10" ht="15" customHeight="1" x14ac:dyDescent="0.25">
      <c r="J8037">
        <f t="shared" si="125"/>
        <v>0</v>
      </c>
    </row>
    <row r="8038" spans="10:10" ht="15" customHeight="1" x14ac:dyDescent="0.25">
      <c r="J8038">
        <f t="shared" si="125"/>
        <v>0</v>
      </c>
    </row>
    <row r="8039" spans="10:10" ht="15" customHeight="1" x14ac:dyDescent="0.25">
      <c r="J8039">
        <f t="shared" si="125"/>
        <v>0</v>
      </c>
    </row>
    <row r="8040" spans="10:10" ht="15" customHeight="1" x14ac:dyDescent="0.25">
      <c r="J8040">
        <f t="shared" si="125"/>
        <v>0</v>
      </c>
    </row>
    <row r="8041" spans="10:10" ht="15" customHeight="1" x14ac:dyDescent="0.25">
      <c r="J8041">
        <f t="shared" si="125"/>
        <v>0</v>
      </c>
    </row>
    <row r="8042" spans="10:10" ht="15" customHeight="1" x14ac:dyDescent="0.25">
      <c r="J8042">
        <f t="shared" si="125"/>
        <v>0</v>
      </c>
    </row>
    <row r="8043" spans="10:10" ht="15" customHeight="1" x14ac:dyDescent="0.25">
      <c r="J8043">
        <f t="shared" si="125"/>
        <v>0</v>
      </c>
    </row>
    <row r="8044" spans="10:10" ht="15" customHeight="1" x14ac:dyDescent="0.25">
      <c r="J8044">
        <f t="shared" si="125"/>
        <v>0</v>
      </c>
    </row>
    <row r="8045" spans="10:10" ht="15" customHeight="1" x14ac:dyDescent="0.25">
      <c r="J8045">
        <f t="shared" si="125"/>
        <v>0</v>
      </c>
    </row>
    <row r="8046" spans="10:10" ht="15" customHeight="1" x14ac:dyDescent="0.25">
      <c r="J8046">
        <f t="shared" si="125"/>
        <v>0</v>
      </c>
    </row>
    <row r="8047" spans="10:10" ht="15" customHeight="1" x14ac:dyDescent="0.25">
      <c r="J8047">
        <f t="shared" si="125"/>
        <v>0</v>
      </c>
    </row>
    <row r="8048" spans="10:10" ht="15" customHeight="1" x14ac:dyDescent="0.25">
      <c r="J8048">
        <f t="shared" si="125"/>
        <v>0</v>
      </c>
    </row>
    <row r="8049" spans="10:10" ht="15" customHeight="1" x14ac:dyDescent="0.25">
      <c r="J8049">
        <f t="shared" si="125"/>
        <v>0</v>
      </c>
    </row>
    <row r="8050" spans="10:10" ht="15" customHeight="1" x14ac:dyDescent="0.25">
      <c r="J8050">
        <f t="shared" si="125"/>
        <v>0</v>
      </c>
    </row>
    <row r="8051" spans="10:10" ht="15" customHeight="1" x14ac:dyDescent="0.25">
      <c r="J8051">
        <f t="shared" si="125"/>
        <v>0</v>
      </c>
    </row>
    <row r="8052" spans="10:10" ht="15" customHeight="1" x14ac:dyDescent="0.25">
      <c r="J8052">
        <f t="shared" si="125"/>
        <v>0</v>
      </c>
    </row>
    <row r="8053" spans="10:10" ht="15" customHeight="1" x14ac:dyDescent="0.25">
      <c r="J8053">
        <f t="shared" si="125"/>
        <v>0</v>
      </c>
    </row>
    <row r="8054" spans="10:10" ht="15" customHeight="1" x14ac:dyDescent="0.25">
      <c r="J8054">
        <f t="shared" si="125"/>
        <v>0</v>
      </c>
    </row>
    <row r="8055" spans="10:10" ht="15" customHeight="1" x14ac:dyDescent="0.25">
      <c r="J8055">
        <f t="shared" si="125"/>
        <v>0</v>
      </c>
    </row>
    <row r="8056" spans="10:10" ht="15" customHeight="1" x14ac:dyDescent="0.25">
      <c r="J8056">
        <f t="shared" si="125"/>
        <v>0</v>
      </c>
    </row>
    <row r="8057" spans="10:10" ht="15" customHeight="1" x14ac:dyDescent="0.25">
      <c r="J8057">
        <f t="shared" si="125"/>
        <v>0</v>
      </c>
    </row>
    <row r="8058" spans="10:10" ht="15" customHeight="1" x14ac:dyDescent="0.25">
      <c r="J8058">
        <f t="shared" si="125"/>
        <v>0</v>
      </c>
    </row>
    <row r="8059" spans="10:10" ht="15" customHeight="1" x14ac:dyDescent="0.25">
      <c r="J8059">
        <f t="shared" si="125"/>
        <v>0</v>
      </c>
    </row>
    <row r="8060" spans="10:10" ht="15" customHeight="1" x14ac:dyDescent="0.25">
      <c r="J8060">
        <f t="shared" si="125"/>
        <v>0</v>
      </c>
    </row>
    <row r="8061" spans="10:10" ht="15" customHeight="1" x14ac:dyDescent="0.25">
      <c r="J8061">
        <f t="shared" si="125"/>
        <v>0</v>
      </c>
    </row>
    <row r="8062" spans="10:10" ht="15" customHeight="1" x14ac:dyDescent="0.25">
      <c r="J8062">
        <f t="shared" si="125"/>
        <v>0</v>
      </c>
    </row>
    <row r="8063" spans="10:10" ht="15" customHeight="1" x14ac:dyDescent="0.25">
      <c r="J8063">
        <f t="shared" si="125"/>
        <v>0</v>
      </c>
    </row>
    <row r="8064" spans="10:10" ht="15" customHeight="1" x14ac:dyDescent="0.25">
      <c r="J8064">
        <f t="shared" si="125"/>
        <v>0</v>
      </c>
    </row>
    <row r="8065" spans="10:10" ht="15" customHeight="1" x14ac:dyDescent="0.25">
      <c r="J8065">
        <f t="shared" si="125"/>
        <v>0</v>
      </c>
    </row>
    <row r="8066" spans="10:10" ht="15" customHeight="1" x14ac:dyDescent="0.25">
      <c r="J8066">
        <f t="shared" si="125"/>
        <v>0</v>
      </c>
    </row>
    <row r="8067" spans="10:10" ht="15" customHeight="1" x14ac:dyDescent="0.25">
      <c r="J8067">
        <f t="shared" ref="J8067:J8130" si="126">H8067*I8067</f>
        <v>0</v>
      </c>
    </row>
    <row r="8068" spans="10:10" ht="15" customHeight="1" x14ac:dyDescent="0.25">
      <c r="J8068">
        <f t="shared" si="126"/>
        <v>0</v>
      </c>
    </row>
    <row r="8069" spans="10:10" ht="15" customHeight="1" x14ac:dyDescent="0.25">
      <c r="J8069">
        <f t="shared" si="126"/>
        <v>0</v>
      </c>
    </row>
    <row r="8070" spans="10:10" ht="15" customHeight="1" x14ac:dyDescent="0.25">
      <c r="J8070">
        <f t="shared" si="126"/>
        <v>0</v>
      </c>
    </row>
    <row r="8071" spans="10:10" ht="15" customHeight="1" x14ac:dyDescent="0.25">
      <c r="J8071">
        <f t="shared" si="126"/>
        <v>0</v>
      </c>
    </row>
    <row r="8072" spans="10:10" ht="15" customHeight="1" x14ac:dyDescent="0.25">
      <c r="J8072">
        <f t="shared" si="126"/>
        <v>0</v>
      </c>
    </row>
    <row r="8073" spans="10:10" ht="15" customHeight="1" x14ac:dyDescent="0.25">
      <c r="J8073">
        <f t="shared" si="126"/>
        <v>0</v>
      </c>
    </row>
    <row r="8074" spans="10:10" ht="15" customHeight="1" x14ac:dyDescent="0.25">
      <c r="J8074">
        <f t="shared" si="126"/>
        <v>0</v>
      </c>
    </row>
    <row r="8075" spans="10:10" ht="15" customHeight="1" x14ac:dyDescent="0.25">
      <c r="J8075">
        <f t="shared" si="126"/>
        <v>0</v>
      </c>
    </row>
    <row r="8076" spans="10:10" ht="15" customHeight="1" x14ac:dyDescent="0.25">
      <c r="J8076">
        <f t="shared" si="126"/>
        <v>0</v>
      </c>
    </row>
    <row r="8077" spans="10:10" ht="15" customHeight="1" x14ac:dyDescent="0.25">
      <c r="J8077">
        <f t="shared" si="126"/>
        <v>0</v>
      </c>
    </row>
    <row r="8078" spans="10:10" ht="15" customHeight="1" x14ac:dyDescent="0.25">
      <c r="J8078">
        <f t="shared" si="126"/>
        <v>0</v>
      </c>
    </row>
    <row r="8079" spans="10:10" ht="15" customHeight="1" x14ac:dyDescent="0.25">
      <c r="J8079">
        <f t="shared" si="126"/>
        <v>0</v>
      </c>
    </row>
    <row r="8080" spans="10:10" ht="15" customHeight="1" x14ac:dyDescent="0.25">
      <c r="J8080">
        <f t="shared" si="126"/>
        <v>0</v>
      </c>
    </row>
    <row r="8081" spans="10:10" ht="15" customHeight="1" x14ac:dyDescent="0.25">
      <c r="J8081">
        <f t="shared" si="126"/>
        <v>0</v>
      </c>
    </row>
    <row r="8082" spans="10:10" ht="15" customHeight="1" x14ac:dyDescent="0.25">
      <c r="J8082">
        <f t="shared" si="126"/>
        <v>0</v>
      </c>
    </row>
    <row r="8083" spans="10:10" ht="15" customHeight="1" x14ac:dyDescent="0.25">
      <c r="J8083">
        <f t="shared" si="126"/>
        <v>0</v>
      </c>
    </row>
    <row r="8084" spans="10:10" ht="15" customHeight="1" x14ac:dyDescent="0.25">
      <c r="J8084">
        <f t="shared" si="126"/>
        <v>0</v>
      </c>
    </row>
    <row r="8085" spans="10:10" ht="15" customHeight="1" x14ac:dyDescent="0.25">
      <c r="J8085">
        <f t="shared" si="126"/>
        <v>0</v>
      </c>
    </row>
    <row r="8086" spans="10:10" ht="15" customHeight="1" x14ac:dyDescent="0.25">
      <c r="J8086">
        <f t="shared" si="126"/>
        <v>0</v>
      </c>
    </row>
    <row r="8087" spans="10:10" ht="15" customHeight="1" x14ac:dyDescent="0.25">
      <c r="J8087">
        <f t="shared" si="126"/>
        <v>0</v>
      </c>
    </row>
    <row r="8088" spans="10:10" ht="15" customHeight="1" x14ac:dyDescent="0.25">
      <c r="J8088">
        <f t="shared" si="126"/>
        <v>0</v>
      </c>
    </row>
    <row r="8089" spans="10:10" ht="15" customHeight="1" x14ac:dyDescent="0.25">
      <c r="J8089">
        <f t="shared" si="126"/>
        <v>0</v>
      </c>
    </row>
    <row r="8090" spans="10:10" ht="15" customHeight="1" x14ac:dyDescent="0.25">
      <c r="J8090">
        <f t="shared" si="126"/>
        <v>0</v>
      </c>
    </row>
    <row r="8091" spans="10:10" ht="15" customHeight="1" x14ac:dyDescent="0.25">
      <c r="J8091">
        <f t="shared" si="126"/>
        <v>0</v>
      </c>
    </row>
    <row r="8092" spans="10:10" ht="15" customHeight="1" x14ac:dyDescent="0.25">
      <c r="J8092">
        <f t="shared" si="126"/>
        <v>0</v>
      </c>
    </row>
    <row r="8093" spans="10:10" ht="15" customHeight="1" x14ac:dyDescent="0.25">
      <c r="J8093">
        <f t="shared" si="126"/>
        <v>0</v>
      </c>
    </row>
    <row r="8094" spans="10:10" ht="15" customHeight="1" x14ac:dyDescent="0.25">
      <c r="J8094">
        <f t="shared" si="126"/>
        <v>0</v>
      </c>
    </row>
    <row r="8095" spans="10:10" ht="15" customHeight="1" x14ac:dyDescent="0.25">
      <c r="J8095">
        <f t="shared" si="126"/>
        <v>0</v>
      </c>
    </row>
    <row r="8096" spans="10:10" ht="15" customHeight="1" x14ac:dyDescent="0.25">
      <c r="J8096">
        <f t="shared" si="126"/>
        <v>0</v>
      </c>
    </row>
    <row r="8097" spans="10:10" ht="15" customHeight="1" x14ac:dyDescent="0.25">
      <c r="J8097">
        <f t="shared" si="126"/>
        <v>0</v>
      </c>
    </row>
    <row r="8098" spans="10:10" ht="15" customHeight="1" x14ac:dyDescent="0.25">
      <c r="J8098">
        <f t="shared" si="126"/>
        <v>0</v>
      </c>
    </row>
    <row r="8099" spans="10:10" ht="15" customHeight="1" x14ac:dyDescent="0.25">
      <c r="J8099">
        <f t="shared" si="126"/>
        <v>0</v>
      </c>
    </row>
    <row r="8100" spans="10:10" ht="15" customHeight="1" x14ac:dyDescent="0.25">
      <c r="J8100">
        <f t="shared" si="126"/>
        <v>0</v>
      </c>
    </row>
    <row r="8101" spans="10:10" ht="15" customHeight="1" x14ac:dyDescent="0.25">
      <c r="J8101">
        <f t="shared" si="126"/>
        <v>0</v>
      </c>
    </row>
    <row r="8102" spans="10:10" ht="15" customHeight="1" x14ac:dyDescent="0.25">
      <c r="J8102">
        <f t="shared" si="126"/>
        <v>0</v>
      </c>
    </row>
    <row r="8103" spans="10:10" ht="15" customHeight="1" x14ac:dyDescent="0.25">
      <c r="J8103">
        <f t="shared" si="126"/>
        <v>0</v>
      </c>
    </row>
    <row r="8104" spans="10:10" ht="15" customHeight="1" x14ac:dyDescent="0.25">
      <c r="J8104">
        <f t="shared" si="126"/>
        <v>0</v>
      </c>
    </row>
    <row r="8105" spans="10:10" ht="15" customHeight="1" x14ac:dyDescent="0.25">
      <c r="J8105">
        <f t="shared" si="126"/>
        <v>0</v>
      </c>
    </row>
    <row r="8106" spans="10:10" ht="15" customHeight="1" x14ac:dyDescent="0.25">
      <c r="J8106">
        <f t="shared" si="126"/>
        <v>0</v>
      </c>
    </row>
    <row r="8107" spans="10:10" ht="15" customHeight="1" x14ac:dyDescent="0.25">
      <c r="J8107">
        <f t="shared" si="126"/>
        <v>0</v>
      </c>
    </row>
    <row r="8108" spans="10:10" ht="15" customHeight="1" x14ac:dyDescent="0.25">
      <c r="J8108">
        <f t="shared" si="126"/>
        <v>0</v>
      </c>
    </row>
    <row r="8109" spans="10:10" ht="15" customHeight="1" x14ac:dyDescent="0.25">
      <c r="J8109">
        <f t="shared" si="126"/>
        <v>0</v>
      </c>
    </row>
    <row r="8110" spans="10:10" ht="15" customHeight="1" x14ac:dyDescent="0.25">
      <c r="J8110">
        <f t="shared" si="126"/>
        <v>0</v>
      </c>
    </row>
    <row r="8111" spans="10:10" ht="15" customHeight="1" x14ac:dyDescent="0.25">
      <c r="J8111">
        <f t="shared" si="126"/>
        <v>0</v>
      </c>
    </row>
    <row r="8112" spans="10:10" ht="15" customHeight="1" x14ac:dyDescent="0.25">
      <c r="J8112">
        <f t="shared" si="126"/>
        <v>0</v>
      </c>
    </row>
    <row r="8113" spans="10:10" ht="15" customHeight="1" x14ac:dyDescent="0.25">
      <c r="J8113">
        <f t="shared" si="126"/>
        <v>0</v>
      </c>
    </row>
    <row r="8114" spans="10:10" ht="15" customHeight="1" x14ac:dyDescent="0.25">
      <c r="J8114">
        <f t="shared" si="126"/>
        <v>0</v>
      </c>
    </row>
    <row r="8115" spans="10:10" ht="15" customHeight="1" x14ac:dyDescent="0.25">
      <c r="J8115">
        <f t="shared" si="126"/>
        <v>0</v>
      </c>
    </row>
    <row r="8116" spans="10:10" ht="15" customHeight="1" x14ac:dyDescent="0.25">
      <c r="J8116">
        <f t="shared" si="126"/>
        <v>0</v>
      </c>
    </row>
    <row r="8117" spans="10:10" ht="15" customHeight="1" x14ac:dyDescent="0.25">
      <c r="J8117">
        <f t="shared" si="126"/>
        <v>0</v>
      </c>
    </row>
    <row r="8118" spans="10:10" ht="15" customHeight="1" x14ac:dyDescent="0.25">
      <c r="J8118">
        <f t="shared" si="126"/>
        <v>0</v>
      </c>
    </row>
    <row r="8119" spans="10:10" ht="15" customHeight="1" x14ac:dyDescent="0.25">
      <c r="J8119">
        <f t="shared" si="126"/>
        <v>0</v>
      </c>
    </row>
    <row r="8120" spans="10:10" ht="15" customHeight="1" x14ac:dyDescent="0.25">
      <c r="J8120">
        <f t="shared" si="126"/>
        <v>0</v>
      </c>
    </row>
    <row r="8121" spans="10:10" ht="15" customHeight="1" x14ac:dyDescent="0.25">
      <c r="J8121">
        <f t="shared" si="126"/>
        <v>0</v>
      </c>
    </row>
    <row r="8122" spans="10:10" ht="15" customHeight="1" x14ac:dyDescent="0.25">
      <c r="J8122">
        <f t="shared" si="126"/>
        <v>0</v>
      </c>
    </row>
    <row r="8123" spans="10:10" ht="15" customHeight="1" x14ac:dyDescent="0.25">
      <c r="J8123">
        <f t="shared" si="126"/>
        <v>0</v>
      </c>
    </row>
    <row r="8124" spans="10:10" ht="15" customHeight="1" x14ac:dyDescent="0.25">
      <c r="J8124">
        <f t="shared" si="126"/>
        <v>0</v>
      </c>
    </row>
    <row r="8125" spans="10:10" ht="15" customHeight="1" x14ac:dyDescent="0.25">
      <c r="J8125">
        <f t="shared" si="126"/>
        <v>0</v>
      </c>
    </row>
    <row r="8126" spans="10:10" ht="15" customHeight="1" x14ac:dyDescent="0.25">
      <c r="J8126">
        <f t="shared" si="126"/>
        <v>0</v>
      </c>
    </row>
    <row r="8127" spans="10:10" ht="15" customHeight="1" x14ac:dyDescent="0.25">
      <c r="J8127">
        <f t="shared" si="126"/>
        <v>0</v>
      </c>
    </row>
    <row r="8128" spans="10:10" ht="15" customHeight="1" x14ac:dyDescent="0.25">
      <c r="J8128">
        <f t="shared" si="126"/>
        <v>0</v>
      </c>
    </row>
    <row r="8129" spans="10:10" ht="15" customHeight="1" x14ac:dyDescent="0.25">
      <c r="J8129">
        <f t="shared" si="126"/>
        <v>0</v>
      </c>
    </row>
    <row r="8130" spans="10:10" ht="15" customHeight="1" x14ac:dyDescent="0.25">
      <c r="J8130">
        <f t="shared" si="126"/>
        <v>0</v>
      </c>
    </row>
    <row r="8131" spans="10:10" ht="15" customHeight="1" x14ac:dyDescent="0.25">
      <c r="J8131">
        <f t="shared" ref="J8131:J8194" si="127">H8131*I8131</f>
        <v>0</v>
      </c>
    </row>
    <row r="8132" spans="10:10" ht="15" customHeight="1" x14ac:dyDescent="0.25">
      <c r="J8132">
        <f t="shared" si="127"/>
        <v>0</v>
      </c>
    </row>
    <row r="8133" spans="10:10" ht="15" customHeight="1" x14ac:dyDescent="0.25">
      <c r="J8133">
        <f t="shared" si="127"/>
        <v>0</v>
      </c>
    </row>
    <row r="8134" spans="10:10" ht="15" customHeight="1" x14ac:dyDescent="0.25">
      <c r="J8134">
        <f t="shared" si="127"/>
        <v>0</v>
      </c>
    </row>
    <row r="8135" spans="10:10" ht="15" customHeight="1" x14ac:dyDescent="0.25">
      <c r="J8135">
        <f t="shared" si="127"/>
        <v>0</v>
      </c>
    </row>
    <row r="8136" spans="10:10" ht="15" customHeight="1" x14ac:dyDescent="0.25">
      <c r="J8136">
        <f t="shared" si="127"/>
        <v>0</v>
      </c>
    </row>
    <row r="8137" spans="10:10" ht="15" customHeight="1" x14ac:dyDescent="0.25">
      <c r="J8137">
        <f t="shared" si="127"/>
        <v>0</v>
      </c>
    </row>
    <row r="8138" spans="10:10" ht="15" customHeight="1" x14ac:dyDescent="0.25">
      <c r="J8138">
        <f t="shared" si="127"/>
        <v>0</v>
      </c>
    </row>
    <row r="8139" spans="10:10" ht="15" customHeight="1" x14ac:dyDescent="0.25">
      <c r="J8139">
        <f t="shared" si="127"/>
        <v>0</v>
      </c>
    </row>
    <row r="8140" spans="10:10" ht="15" customHeight="1" x14ac:dyDescent="0.25">
      <c r="J8140">
        <f t="shared" si="127"/>
        <v>0</v>
      </c>
    </row>
    <row r="8141" spans="10:10" ht="15" customHeight="1" x14ac:dyDescent="0.25">
      <c r="J8141">
        <f t="shared" si="127"/>
        <v>0</v>
      </c>
    </row>
    <row r="8142" spans="10:10" ht="15" customHeight="1" x14ac:dyDescent="0.25">
      <c r="J8142">
        <f t="shared" si="127"/>
        <v>0</v>
      </c>
    </row>
    <row r="8143" spans="10:10" ht="15" customHeight="1" x14ac:dyDescent="0.25">
      <c r="J8143">
        <f t="shared" si="127"/>
        <v>0</v>
      </c>
    </row>
    <row r="8144" spans="10:10" ht="15" customHeight="1" x14ac:dyDescent="0.25">
      <c r="J8144">
        <f t="shared" si="127"/>
        <v>0</v>
      </c>
    </row>
    <row r="8145" spans="10:10" ht="15" customHeight="1" x14ac:dyDescent="0.25">
      <c r="J8145">
        <f t="shared" si="127"/>
        <v>0</v>
      </c>
    </row>
    <row r="8146" spans="10:10" ht="15" customHeight="1" x14ac:dyDescent="0.25">
      <c r="J8146">
        <f t="shared" si="127"/>
        <v>0</v>
      </c>
    </row>
    <row r="8147" spans="10:10" ht="15" customHeight="1" x14ac:dyDescent="0.25">
      <c r="J8147">
        <f t="shared" si="127"/>
        <v>0</v>
      </c>
    </row>
    <row r="8148" spans="10:10" ht="15" customHeight="1" x14ac:dyDescent="0.25">
      <c r="J8148">
        <f t="shared" si="127"/>
        <v>0</v>
      </c>
    </row>
    <row r="8149" spans="10:10" ht="15" customHeight="1" x14ac:dyDescent="0.25">
      <c r="J8149">
        <f t="shared" si="127"/>
        <v>0</v>
      </c>
    </row>
    <row r="8150" spans="10:10" ht="15" customHeight="1" x14ac:dyDescent="0.25">
      <c r="J8150">
        <f t="shared" si="127"/>
        <v>0</v>
      </c>
    </row>
    <row r="8151" spans="10:10" ht="15" customHeight="1" x14ac:dyDescent="0.25">
      <c r="J8151">
        <f t="shared" si="127"/>
        <v>0</v>
      </c>
    </row>
    <row r="8152" spans="10:10" ht="15" customHeight="1" x14ac:dyDescent="0.25">
      <c r="J8152">
        <f t="shared" si="127"/>
        <v>0</v>
      </c>
    </row>
    <row r="8153" spans="10:10" ht="15" customHeight="1" x14ac:dyDescent="0.25">
      <c r="J8153">
        <f t="shared" si="127"/>
        <v>0</v>
      </c>
    </row>
    <row r="8154" spans="10:10" ht="15" customHeight="1" x14ac:dyDescent="0.25">
      <c r="J8154">
        <f t="shared" si="127"/>
        <v>0</v>
      </c>
    </row>
    <row r="8155" spans="10:10" ht="15" customHeight="1" x14ac:dyDescent="0.25">
      <c r="J8155">
        <f t="shared" si="127"/>
        <v>0</v>
      </c>
    </row>
    <row r="8156" spans="10:10" ht="15" customHeight="1" x14ac:dyDescent="0.25">
      <c r="J8156">
        <f t="shared" si="127"/>
        <v>0</v>
      </c>
    </row>
    <row r="8157" spans="10:10" ht="15" customHeight="1" x14ac:dyDescent="0.25">
      <c r="J8157">
        <f t="shared" si="127"/>
        <v>0</v>
      </c>
    </row>
    <row r="8158" spans="10:10" ht="15" customHeight="1" x14ac:dyDescent="0.25">
      <c r="J8158">
        <f t="shared" si="127"/>
        <v>0</v>
      </c>
    </row>
    <row r="8159" spans="10:10" ht="15" customHeight="1" x14ac:dyDescent="0.25">
      <c r="J8159">
        <f t="shared" si="127"/>
        <v>0</v>
      </c>
    </row>
    <row r="8160" spans="10:10" ht="15" customHeight="1" x14ac:dyDescent="0.25">
      <c r="J8160">
        <f t="shared" si="127"/>
        <v>0</v>
      </c>
    </row>
    <row r="8161" spans="10:10" ht="15" customHeight="1" x14ac:dyDescent="0.25">
      <c r="J8161">
        <f t="shared" si="127"/>
        <v>0</v>
      </c>
    </row>
    <row r="8162" spans="10:10" ht="15" customHeight="1" x14ac:dyDescent="0.25">
      <c r="J8162">
        <f t="shared" si="127"/>
        <v>0</v>
      </c>
    </row>
    <row r="8163" spans="10:10" ht="15" customHeight="1" x14ac:dyDescent="0.25">
      <c r="J8163">
        <f t="shared" si="127"/>
        <v>0</v>
      </c>
    </row>
    <row r="8164" spans="10:10" ht="15" customHeight="1" x14ac:dyDescent="0.25">
      <c r="J8164">
        <f t="shared" si="127"/>
        <v>0</v>
      </c>
    </row>
    <row r="8165" spans="10:10" ht="15" customHeight="1" x14ac:dyDescent="0.25">
      <c r="J8165">
        <f t="shared" si="127"/>
        <v>0</v>
      </c>
    </row>
    <row r="8166" spans="10:10" ht="15" customHeight="1" x14ac:dyDescent="0.25">
      <c r="J8166">
        <f t="shared" si="127"/>
        <v>0</v>
      </c>
    </row>
    <row r="8167" spans="10:10" ht="15" customHeight="1" x14ac:dyDescent="0.25">
      <c r="J8167">
        <f t="shared" si="127"/>
        <v>0</v>
      </c>
    </row>
    <row r="8168" spans="10:10" ht="15" customHeight="1" x14ac:dyDescent="0.25">
      <c r="J8168">
        <f t="shared" si="127"/>
        <v>0</v>
      </c>
    </row>
    <row r="8169" spans="10:10" ht="15" customHeight="1" x14ac:dyDescent="0.25">
      <c r="J8169">
        <f t="shared" si="127"/>
        <v>0</v>
      </c>
    </row>
    <row r="8170" spans="10:10" ht="15" customHeight="1" x14ac:dyDescent="0.25">
      <c r="J8170">
        <f t="shared" si="127"/>
        <v>0</v>
      </c>
    </row>
    <row r="8171" spans="10:10" ht="15" customHeight="1" x14ac:dyDescent="0.25">
      <c r="J8171">
        <f t="shared" si="127"/>
        <v>0</v>
      </c>
    </row>
    <row r="8172" spans="10:10" ht="15" customHeight="1" x14ac:dyDescent="0.25">
      <c r="J8172">
        <f t="shared" si="127"/>
        <v>0</v>
      </c>
    </row>
    <row r="8173" spans="10:10" ht="15" customHeight="1" x14ac:dyDescent="0.25">
      <c r="J8173">
        <f t="shared" si="127"/>
        <v>0</v>
      </c>
    </row>
    <row r="8174" spans="10:10" ht="15" customHeight="1" x14ac:dyDescent="0.25">
      <c r="J8174">
        <f t="shared" si="127"/>
        <v>0</v>
      </c>
    </row>
    <row r="8175" spans="10:10" ht="15" customHeight="1" x14ac:dyDescent="0.25">
      <c r="J8175">
        <f t="shared" si="127"/>
        <v>0</v>
      </c>
    </row>
    <row r="8176" spans="10:10" ht="15" customHeight="1" x14ac:dyDescent="0.25">
      <c r="J8176">
        <f t="shared" si="127"/>
        <v>0</v>
      </c>
    </row>
    <row r="8177" spans="10:10" ht="15" customHeight="1" x14ac:dyDescent="0.25">
      <c r="J8177">
        <f t="shared" si="127"/>
        <v>0</v>
      </c>
    </row>
    <row r="8178" spans="10:10" ht="15" customHeight="1" x14ac:dyDescent="0.25">
      <c r="J8178">
        <f t="shared" si="127"/>
        <v>0</v>
      </c>
    </row>
    <row r="8179" spans="10:10" ht="15" customHeight="1" x14ac:dyDescent="0.25">
      <c r="J8179">
        <f t="shared" si="127"/>
        <v>0</v>
      </c>
    </row>
    <row r="8180" spans="10:10" ht="15" customHeight="1" x14ac:dyDescent="0.25">
      <c r="J8180">
        <f t="shared" si="127"/>
        <v>0</v>
      </c>
    </row>
    <row r="8181" spans="10:10" ht="15" customHeight="1" x14ac:dyDescent="0.25">
      <c r="J8181">
        <f t="shared" si="127"/>
        <v>0</v>
      </c>
    </row>
    <row r="8182" spans="10:10" ht="15" customHeight="1" x14ac:dyDescent="0.25">
      <c r="J8182">
        <f t="shared" si="127"/>
        <v>0</v>
      </c>
    </row>
    <row r="8183" spans="10:10" ht="15" customHeight="1" x14ac:dyDescent="0.25">
      <c r="J8183">
        <f t="shared" si="127"/>
        <v>0</v>
      </c>
    </row>
    <row r="8184" spans="10:10" ht="15" customHeight="1" x14ac:dyDescent="0.25">
      <c r="J8184">
        <f t="shared" si="127"/>
        <v>0</v>
      </c>
    </row>
    <row r="8185" spans="10:10" ht="15" customHeight="1" x14ac:dyDescent="0.25">
      <c r="J8185">
        <f t="shared" si="127"/>
        <v>0</v>
      </c>
    </row>
    <row r="8186" spans="10:10" ht="15" customHeight="1" x14ac:dyDescent="0.25">
      <c r="J8186">
        <f t="shared" si="127"/>
        <v>0</v>
      </c>
    </row>
    <row r="8187" spans="10:10" ht="15" customHeight="1" x14ac:dyDescent="0.25">
      <c r="J8187">
        <f t="shared" si="127"/>
        <v>0</v>
      </c>
    </row>
    <row r="8188" spans="10:10" ht="15" customHeight="1" x14ac:dyDescent="0.25">
      <c r="J8188">
        <f t="shared" si="127"/>
        <v>0</v>
      </c>
    </row>
    <row r="8189" spans="10:10" ht="15" customHeight="1" x14ac:dyDescent="0.25">
      <c r="J8189">
        <f t="shared" si="127"/>
        <v>0</v>
      </c>
    </row>
    <row r="8190" spans="10:10" ht="15" customHeight="1" x14ac:dyDescent="0.25">
      <c r="J8190">
        <f t="shared" si="127"/>
        <v>0</v>
      </c>
    </row>
    <row r="8191" spans="10:10" ht="15" customHeight="1" x14ac:dyDescent="0.25">
      <c r="J8191">
        <f t="shared" si="127"/>
        <v>0</v>
      </c>
    </row>
    <row r="8192" spans="10:10" ht="15" customHeight="1" x14ac:dyDescent="0.25">
      <c r="J8192">
        <f t="shared" si="127"/>
        <v>0</v>
      </c>
    </row>
    <row r="8193" spans="10:10" ht="15" customHeight="1" x14ac:dyDescent="0.25">
      <c r="J8193">
        <f t="shared" si="127"/>
        <v>0</v>
      </c>
    </row>
    <row r="8194" spans="10:10" ht="15" customHeight="1" x14ac:dyDescent="0.25">
      <c r="J8194">
        <f t="shared" si="127"/>
        <v>0</v>
      </c>
    </row>
    <row r="8195" spans="10:10" ht="15" customHeight="1" x14ac:dyDescent="0.25">
      <c r="J8195">
        <f t="shared" ref="J8195:J8258" si="128">H8195*I8195</f>
        <v>0</v>
      </c>
    </row>
    <row r="8196" spans="10:10" ht="15" customHeight="1" x14ac:dyDescent="0.25">
      <c r="J8196">
        <f t="shared" si="128"/>
        <v>0</v>
      </c>
    </row>
    <row r="8197" spans="10:10" ht="15" customHeight="1" x14ac:dyDescent="0.25">
      <c r="J8197">
        <f t="shared" si="128"/>
        <v>0</v>
      </c>
    </row>
    <row r="8198" spans="10:10" ht="15" customHeight="1" x14ac:dyDescent="0.25">
      <c r="J8198">
        <f t="shared" si="128"/>
        <v>0</v>
      </c>
    </row>
    <row r="8199" spans="10:10" ht="15" customHeight="1" x14ac:dyDescent="0.25">
      <c r="J8199">
        <f t="shared" si="128"/>
        <v>0</v>
      </c>
    </row>
    <row r="8200" spans="10:10" ht="15" customHeight="1" x14ac:dyDescent="0.25">
      <c r="J8200">
        <f t="shared" si="128"/>
        <v>0</v>
      </c>
    </row>
    <row r="8201" spans="10:10" ht="15" customHeight="1" x14ac:dyDescent="0.25">
      <c r="J8201">
        <f t="shared" si="128"/>
        <v>0</v>
      </c>
    </row>
    <row r="8202" spans="10:10" ht="15" customHeight="1" x14ac:dyDescent="0.25">
      <c r="J8202">
        <f t="shared" si="128"/>
        <v>0</v>
      </c>
    </row>
    <row r="8203" spans="10:10" ht="15" customHeight="1" x14ac:dyDescent="0.25">
      <c r="J8203">
        <f t="shared" si="128"/>
        <v>0</v>
      </c>
    </row>
    <row r="8204" spans="10:10" ht="15" customHeight="1" x14ac:dyDescent="0.25">
      <c r="J8204">
        <f t="shared" si="128"/>
        <v>0</v>
      </c>
    </row>
    <row r="8205" spans="10:10" ht="15" customHeight="1" x14ac:dyDescent="0.25">
      <c r="J8205">
        <f t="shared" si="128"/>
        <v>0</v>
      </c>
    </row>
    <row r="8206" spans="10:10" ht="15" customHeight="1" x14ac:dyDescent="0.25">
      <c r="J8206">
        <f t="shared" si="128"/>
        <v>0</v>
      </c>
    </row>
    <row r="8207" spans="10:10" ht="15" customHeight="1" x14ac:dyDescent="0.25">
      <c r="J8207">
        <f t="shared" si="128"/>
        <v>0</v>
      </c>
    </row>
    <row r="8208" spans="10:10" ht="15" customHeight="1" x14ac:dyDescent="0.25">
      <c r="J8208">
        <f t="shared" si="128"/>
        <v>0</v>
      </c>
    </row>
    <row r="8209" spans="10:10" ht="15" customHeight="1" x14ac:dyDescent="0.25">
      <c r="J8209">
        <f t="shared" si="128"/>
        <v>0</v>
      </c>
    </row>
    <row r="8210" spans="10:10" ht="15" customHeight="1" x14ac:dyDescent="0.25">
      <c r="J8210">
        <f t="shared" si="128"/>
        <v>0</v>
      </c>
    </row>
    <row r="8211" spans="10:10" ht="15" customHeight="1" x14ac:dyDescent="0.25">
      <c r="J8211">
        <f t="shared" si="128"/>
        <v>0</v>
      </c>
    </row>
    <row r="8212" spans="10:10" ht="15" customHeight="1" x14ac:dyDescent="0.25">
      <c r="J8212">
        <f t="shared" si="128"/>
        <v>0</v>
      </c>
    </row>
    <row r="8213" spans="10:10" ht="15" customHeight="1" x14ac:dyDescent="0.25">
      <c r="J8213">
        <f t="shared" si="128"/>
        <v>0</v>
      </c>
    </row>
    <row r="8214" spans="10:10" ht="15" customHeight="1" x14ac:dyDescent="0.25">
      <c r="J8214">
        <f t="shared" si="128"/>
        <v>0</v>
      </c>
    </row>
    <row r="8215" spans="10:10" ht="15" customHeight="1" x14ac:dyDescent="0.25">
      <c r="J8215">
        <f t="shared" si="128"/>
        <v>0</v>
      </c>
    </row>
    <row r="8216" spans="10:10" ht="15" customHeight="1" x14ac:dyDescent="0.25">
      <c r="J8216">
        <f t="shared" si="128"/>
        <v>0</v>
      </c>
    </row>
    <row r="8217" spans="10:10" ht="15" customHeight="1" x14ac:dyDescent="0.25">
      <c r="J8217">
        <f t="shared" si="128"/>
        <v>0</v>
      </c>
    </row>
    <row r="8218" spans="10:10" ht="15" customHeight="1" x14ac:dyDescent="0.25">
      <c r="J8218">
        <f t="shared" si="128"/>
        <v>0</v>
      </c>
    </row>
    <row r="8219" spans="10:10" ht="15" customHeight="1" x14ac:dyDescent="0.25">
      <c r="J8219">
        <f t="shared" si="128"/>
        <v>0</v>
      </c>
    </row>
    <row r="8220" spans="10:10" ht="15" customHeight="1" x14ac:dyDescent="0.25">
      <c r="J8220">
        <f t="shared" si="128"/>
        <v>0</v>
      </c>
    </row>
    <row r="8221" spans="10:10" ht="15" customHeight="1" x14ac:dyDescent="0.25">
      <c r="J8221">
        <f t="shared" si="128"/>
        <v>0</v>
      </c>
    </row>
    <row r="8222" spans="10:10" ht="15" customHeight="1" x14ac:dyDescent="0.25">
      <c r="J8222">
        <f t="shared" si="128"/>
        <v>0</v>
      </c>
    </row>
    <row r="8223" spans="10:10" ht="15" customHeight="1" x14ac:dyDescent="0.25">
      <c r="J8223">
        <f t="shared" si="128"/>
        <v>0</v>
      </c>
    </row>
    <row r="8224" spans="10:10" ht="15" customHeight="1" x14ac:dyDescent="0.25">
      <c r="J8224">
        <f t="shared" si="128"/>
        <v>0</v>
      </c>
    </row>
    <row r="8225" spans="10:10" ht="15" customHeight="1" x14ac:dyDescent="0.25">
      <c r="J8225">
        <f t="shared" si="128"/>
        <v>0</v>
      </c>
    </row>
    <row r="8226" spans="10:10" ht="15" customHeight="1" x14ac:dyDescent="0.25">
      <c r="J8226">
        <f t="shared" si="128"/>
        <v>0</v>
      </c>
    </row>
    <row r="8227" spans="10:10" ht="15" customHeight="1" x14ac:dyDescent="0.25">
      <c r="J8227">
        <f t="shared" si="128"/>
        <v>0</v>
      </c>
    </row>
    <row r="8228" spans="10:10" ht="15" customHeight="1" x14ac:dyDescent="0.25">
      <c r="J8228">
        <f t="shared" si="128"/>
        <v>0</v>
      </c>
    </row>
    <row r="8229" spans="10:10" ht="15" customHeight="1" x14ac:dyDescent="0.25">
      <c r="J8229">
        <f t="shared" si="128"/>
        <v>0</v>
      </c>
    </row>
    <row r="8230" spans="10:10" ht="15" customHeight="1" x14ac:dyDescent="0.25">
      <c r="J8230">
        <f t="shared" si="128"/>
        <v>0</v>
      </c>
    </row>
    <row r="8231" spans="10:10" ht="15" customHeight="1" x14ac:dyDescent="0.25">
      <c r="J8231">
        <f t="shared" si="128"/>
        <v>0</v>
      </c>
    </row>
    <row r="8232" spans="10:10" ht="15" customHeight="1" x14ac:dyDescent="0.25">
      <c r="J8232">
        <f t="shared" si="128"/>
        <v>0</v>
      </c>
    </row>
    <row r="8233" spans="10:10" ht="15" customHeight="1" x14ac:dyDescent="0.25">
      <c r="J8233">
        <f t="shared" si="128"/>
        <v>0</v>
      </c>
    </row>
    <row r="8234" spans="10:10" ht="15" customHeight="1" x14ac:dyDescent="0.25">
      <c r="J8234">
        <f t="shared" si="128"/>
        <v>0</v>
      </c>
    </row>
    <row r="8235" spans="10:10" ht="15" customHeight="1" x14ac:dyDescent="0.25">
      <c r="J8235">
        <f t="shared" si="128"/>
        <v>0</v>
      </c>
    </row>
    <row r="8236" spans="10:10" ht="15" customHeight="1" x14ac:dyDescent="0.25">
      <c r="J8236">
        <f t="shared" si="128"/>
        <v>0</v>
      </c>
    </row>
    <row r="8237" spans="10:10" ht="15" customHeight="1" x14ac:dyDescent="0.25">
      <c r="J8237">
        <f t="shared" si="128"/>
        <v>0</v>
      </c>
    </row>
    <row r="8238" spans="10:10" ht="15" customHeight="1" x14ac:dyDescent="0.25">
      <c r="J8238">
        <f t="shared" si="128"/>
        <v>0</v>
      </c>
    </row>
    <row r="8239" spans="10:10" ht="15" customHeight="1" x14ac:dyDescent="0.25">
      <c r="J8239">
        <f t="shared" si="128"/>
        <v>0</v>
      </c>
    </row>
    <row r="8240" spans="10:10" ht="15" customHeight="1" x14ac:dyDescent="0.25">
      <c r="J8240">
        <f t="shared" si="128"/>
        <v>0</v>
      </c>
    </row>
    <row r="8241" spans="10:10" ht="15" customHeight="1" x14ac:dyDescent="0.25">
      <c r="J8241">
        <f t="shared" si="128"/>
        <v>0</v>
      </c>
    </row>
    <row r="8242" spans="10:10" ht="15" customHeight="1" x14ac:dyDescent="0.25">
      <c r="J8242">
        <f t="shared" si="128"/>
        <v>0</v>
      </c>
    </row>
    <row r="8243" spans="10:10" ht="15" customHeight="1" x14ac:dyDescent="0.25">
      <c r="J8243">
        <f t="shared" si="128"/>
        <v>0</v>
      </c>
    </row>
    <row r="8244" spans="10:10" ht="15" customHeight="1" x14ac:dyDescent="0.25">
      <c r="J8244">
        <f t="shared" si="128"/>
        <v>0</v>
      </c>
    </row>
    <row r="8245" spans="10:10" ht="15" customHeight="1" x14ac:dyDescent="0.25">
      <c r="J8245">
        <f t="shared" si="128"/>
        <v>0</v>
      </c>
    </row>
    <row r="8246" spans="10:10" ht="15" customHeight="1" x14ac:dyDescent="0.25">
      <c r="J8246">
        <f t="shared" si="128"/>
        <v>0</v>
      </c>
    </row>
    <row r="8247" spans="10:10" ht="15" customHeight="1" x14ac:dyDescent="0.25">
      <c r="J8247">
        <f t="shared" si="128"/>
        <v>0</v>
      </c>
    </row>
    <row r="8248" spans="10:10" ht="15" customHeight="1" x14ac:dyDescent="0.25">
      <c r="J8248">
        <f t="shared" si="128"/>
        <v>0</v>
      </c>
    </row>
    <row r="8249" spans="10:10" ht="15" customHeight="1" x14ac:dyDescent="0.25">
      <c r="J8249">
        <f t="shared" si="128"/>
        <v>0</v>
      </c>
    </row>
    <row r="8250" spans="10:10" ht="15" customHeight="1" x14ac:dyDescent="0.25">
      <c r="J8250">
        <f t="shared" si="128"/>
        <v>0</v>
      </c>
    </row>
    <row r="8251" spans="10:10" ht="15" customHeight="1" x14ac:dyDescent="0.25">
      <c r="J8251">
        <f t="shared" si="128"/>
        <v>0</v>
      </c>
    </row>
    <row r="8252" spans="10:10" ht="15" customHeight="1" x14ac:dyDescent="0.25">
      <c r="J8252">
        <f t="shared" si="128"/>
        <v>0</v>
      </c>
    </row>
    <row r="8253" spans="10:10" ht="15" customHeight="1" x14ac:dyDescent="0.25">
      <c r="J8253">
        <f t="shared" si="128"/>
        <v>0</v>
      </c>
    </row>
    <row r="8254" spans="10:10" ht="15" customHeight="1" x14ac:dyDescent="0.25">
      <c r="J8254">
        <f t="shared" si="128"/>
        <v>0</v>
      </c>
    </row>
    <row r="8255" spans="10:10" ht="15" customHeight="1" x14ac:dyDescent="0.25">
      <c r="J8255">
        <f t="shared" si="128"/>
        <v>0</v>
      </c>
    </row>
    <row r="8256" spans="10:10" ht="15" customHeight="1" x14ac:dyDescent="0.25">
      <c r="J8256">
        <f t="shared" si="128"/>
        <v>0</v>
      </c>
    </row>
    <row r="8257" spans="10:10" ht="15" customHeight="1" x14ac:dyDescent="0.25">
      <c r="J8257">
        <f t="shared" si="128"/>
        <v>0</v>
      </c>
    </row>
    <row r="8258" spans="10:10" ht="15" customHeight="1" x14ac:dyDescent="0.25">
      <c r="J8258">
        <f t="shared" si="128"/>
        <v>0</v>
      </c>
    </row>
    <row r="8259" spans="10:10" ht="15" customHeight="1" x14ac:dyDescent="0.25">
      <c r="J8259">
        <f t="shared" ref="J8259:J8322" si="129">H8259*I8259</f>
        <v>0</v>
      </c>
    </row>
    <row r="8260" spans="10:10" ht="15" customHeight="1" x14ac:dyDescent="0.25">
      <c r="J8260">
        <f t="shared" si="129"/>
        <v>0</v>
      </c>
    </row>
    <row r="8261" spans="10:10" ht="15" customHeight="1" x14ac:dyDescent="0.25">
      <c r="J8261">
        <f t="shared" si="129"/>
        <v>0</v>
      </c>
    </row>
    <row r="8262" spans="10:10" ht="15" customHeight="1" x14ac:dyDescent="0.25">
      <c r="J8262">
        <f t="shared" si="129"/>
        <v>0</v>
      </c>
    </row>
    <row r="8263" spans="10:10" ht="15" customHeight="1" x14ac:dyDescent="0.25">
      <c r="J8263">
        <f t="shared" si="129"/>
        <v>0</v>
      </c>
    </row>
    <row r="8264" spans="10:10" ht="15" customHeight="1" x14ac:dyDescent="0.25">
      <c r="J8264">
        <f t="shared" si="129"/>
        <v>0</v>
      </c>
    </row>
    <row r="8265" spans="10:10" ht="15" customHeight="1" x14ac:dyDescent="0.25">
      <c r="J8265">
        <f t="shared" si="129"/>
        <v>0</v>
      </c>
    </row>
    <row r="8266" spans="10:10" ht="15" customHeight="1" x14ac:dyDescent="0.25">
      <c r="J8266">
        <f t="shared" si="129"/>
        <v>0</v>
      </c>
    </row>
    <row r="8267" spans="10:10" ht="15" customHeight="1" x14ac:dyDescent="0.25">
      <c r="J8267">
        <f t="shared" si="129"/>
        <v>0</v>
      </c>
    </row>
    <row r="8268" spans="10:10" ht="15" customHeight="1" x14ac:dyDescent="0.25">
      <c r="J8268">
        <f t="shared" si="129"/>
        <v>0</v>
      </c>
    </row>
    <row r="8269" spans="10:10" ht="15" customHeight="1" x14ac:dyDescent="0.25">
      <c r="J8269">
        <f t="shared" si="129"/>
        <v>0</v>
      </c>
    </row>
    <row r="8270" spans="10:10" ht="15" customHeight="1" x14ac:dyDescent="0.25">
      <c r="J8270">
        <f t="shared" si="129"/>
        <v>0</v>
      </c>
    </row>
    <row r="8271" spans="10:10" ht="15" customHeight="1" x14ac:dyDescent="0.25">
      <c r="J8271">
        <f t="shared" si="129"/>
        <v>0</v>
      </c>
    </row>
    <row r="8272" spans="10:10" ht="15" customHeight="1" x14ac:dyDescent="0.25">
      <c r="J8272">
        <f t="shared" si="129"/>
        <v>0</v>
      </c>
    </row>
    <row r="8273" spans="10:10" ht="15" customHeight="1" x14ac:dyDescent="0.25">
      <c r="J8273">
        <f t="shared" si="129"/>
        <v>0</v>
      </c>
    </row>
    <row r="8274" spans="10:10" ht="15" customHeight="1" x14ac:dyDescent="0.25">
      <c r="J8274">
        <f t="shared" si="129"/>
        <v>0</v>
      </c>
    </row>
    <row r="8275" spans="10:10" ht="15" customHeight="1" x14ac:dyDescent="0.25">
      <c r="J8275">
        <f t="shared" si="129"/>
        <v>0</v>
      </c>
    </row>
    <row r="8276" spans="10:10" ht="15" customHeight="1" x14ac:dyDescent="0.25">
      <c r="J8276">
        <f t="shared" si="129"/>
        <v>0</v>
      </c>
    </row>
    <row r="8277" spans="10:10" ht="15" customHeight="1" x14ac:dyDescent="0.25">
      <c r="J8277">
        <f t="shared" si="129"/>
        <v>0</v>
      </c>
    </row>
    <row r="8278" spans="10:10" ht="15" customHeight="1" x14ac:dyDescent="0.25">
      <c r="J8278">
        <f t="shared" si="129"/>
        <v>0</v>
      </c>
    </row>
    <row r="8279" spans="10:10" ht="15" customHeight="1" x14ac:dyDescent="0.25">
      <c r="J8279">
        <f t="shared" si="129"/>
        <v>0</v>
      </c>
    </row>
    <row r="8280" spans="10:10" ht="15" customHeight="1" x14ac:dyDescent="0.25">
      <c r="J8280">
        <f t="shared" si="129"/>
        <v>0</v>
      </c>
    </row>
    <row r="8281" spans="10:10" ht="15" customHeight="1" x14ac:dyDescent="0.25">
      <c r="J8281">
        <f t="shared" si="129"/>
        <v>0</v>
      </c>
    </row>
    <row r="8282" spans="10:10" ht="15" customHeight="1" x14ac:dyDescent="0.25">
      <c r="J8282">
        <f t="shared" si="129"/>
        <v>0</v>
      </c>
    </row>
    <row r="8283" spans="10:10" ht="15" customHeight="1" x14ac:dyDescent="0.25">
      <c r="J8283">
        <f t="shared" si="129"/>
        <v>0</v>
      </c>
    </row>
    <row r="8284" spans="10:10" ht="15" customHeight="1" x14ac:dyDescent="0.25">
      <c r="J8284">
        <f t="shared" si="129"/>
        <v>0</v>
      </c>
    </row>
    <row r="8285" spans="10:10" ht="15" customHeight="1" x14ac:dyDescent="0.25">
      <c r="J8285">
        <f t="shared" si="129"/>
        <v>0</v>
      </c>
    </row>
    <row r="8286" spans="10:10" ht="15" customHeight="1" x14ac:dyDescent="0.25">
      <c r="J8286">
        <f t="shared" si="129"/>
        <v>0</v>
      </c>
    </row>
    <row r="8287" spans="10:10" ht="15" customHeight="1" x14ac:dyDescent="0.25">
      <c r="J8287">
        <f t="shared" si="129"/>
        <v>0</v>
      </c>
    </row>
    <row r="8288" spans="10:10" ht="15" customHeight="1" x14ac:dyDescent="0.25">
      <c r="J8288">
        <f t="shared" si="129"/>
        <v>0</v>
      </c>
    </row>
    <row r="8289" spans="10:10" ht="15" customHeight="1" x14ac:dyDescent="0.25">
      <c r="J8289">
        <f t="shared" si="129"/>
        <v>0</v>
      </c>
    </row>
    <row r="8290" spans="10:10" ht="15" customHeight="1" x14ac:dyDescent="0.25">
      <c r="J8290">
        <f t="shared" si="129"/>
        <v>0</v>
      </c>
    </row>
    <row r="8291" spans="10:10" ht="15" customHeight="1" x14ac:dyDescent="0.25">
      <c r="J8291">
        <f t="shared" si="129"/>
        <v>0</v>
      </c>
    </row>
    <row r="8292" spans="10:10" ht="15" customHeight="1" x14ac:dyDescent="0.25">
      <c r="J8292">
        <f t="shared" si="129"/>
        <v>0</v>
      </c>
    </row>
    <row r="8293" spans="10:10" ht="15" customHeight="1" x14ac:dyDescent="0.25">
      <c r="J8293">
        <f t="shared" si="129"/>
        <v>0</v>
      </c>
    </row>
    <row r="8294" spans="10:10" ht="15" customHeight="1" x14ac:dyDescent="0.25">
      <c r="J8294">
        <f t="shared" si="129"/>
        <v>0</v>
      </c>
    </row>
    <row r="8295" spans="10:10" ht="15" customHeight="1" x14ac:dyDescent="0.25">
      <c r="J8295">
        <f t="shared" si="129"/>
        <v>0</v>
      </c>
    </row>
    <row r="8296" spans="10:10" ht="15" customHeight="1" x14ac:dyDescent="0.25">
      <c r="J8296">
        <f t="shared" si="129"/>
        <v>0</v>
      </c>
    </row>
    <row r="8297" spans="10:10" ht="15" customHeight="1" x14ac:dyDescent="0.25">
      <c r="J8297">
        <f t="shared" si="129"/>
        <v>0</v>
      </c>
    </row>
    <row r="8298" spans="10:10" ht="15" customHeight="1" x14ac:dyDescent="0.25">
      <c r="J8298">
        <f t="shared" si="129"/>
        <v>0</v>
      </c>
    </row>
    <row r="8299" spans="10:10" ht="15" customHeight="1" x14ac:dyDescent="0.25">
      <c r="J8299">
        <f t="shared" si="129"/>
        <v>0</v>
      </c>
    </row>
    <row r="8300" spans="10:10" ht="15" customHeight="1" x14ac:dyDescent="0.25">
      <c r="J8300">
        <f t="shared" si="129"/>
        <v>0</v>
      </c>
    </row>
    <row r="8301" spans="10:10" ht="15" customHeight="1" x14ac:dyDescent="0.25">
      <c r="J8301">
        <f t="shared" si="129"/>
        <v>0</v>
      </c>
    </row>
    <row r="8302" spans="10:10" ht="15" customHeight="1" x14ac:dyDescent="0.25">
      <c r="J8302">
        <f t="shared" si="129"/>
        <v>0</v>
      </c>
    </row>
    <row r="8303" spans="10:10" ht="15" customHeight="1" x14ac:dyDescent="0.25">
      <c r="J8303">
        <f t="shared" si="129"/>
        <v>0</v>
      </c>
    </row>
    <row r="8304" spans="10:10" ht="15" customHeight="1" x14ac:dyDescent="0.25">
      <c r="J8304">
        <f t="shared" si="129"/>
        <v>0</v>
      </c>
    </row>
    <row r="8305" spans="10:10" ht="15" customHeight="1" x14ac:dyDescent="0.25">
      <c r="J8305">
        <f t="shared" si="129"/>
        <v>0</v>
      </c>
    </row>
    <row r="8306" spans="10:10" ht="15" customHeight="1" x14ac:dyDescent="0.25">
      <c r="J8306">
        <f t="shared" si="129"/>
        <v>0</v>
      </c>
    </row>
    <row r="8307" spans="10:10" ht="15" customHeight="1" x14ac:dyDescent="0.25">
      <c r="J8307">
        <f t="shared" si="129"/>
        <v>0</v>
      </c>
    </row>
    <row r="8308" spans="10:10" ht="15" customHeight="1" x14ac:dyDescent="0.25">
      <c r="J8308">
        <f t="shared" si="129"/>
        <v>0</v>
      </c>
    </row>
    <row r="8309" spans="10:10" ht="15" customHeight="1" x14ac:dyDescent="0.25">
      <c r="J8309">
        <f t="shared" si="129"/>
        <v>0</v>
      </c>
    </row>
    <row r="8310" spans="10:10" ht="15" customHeight="1" x14ac:dyDescent="0.25">
      <c r="J8310">
        <f t="shared" si="129"/>
        <v>0</v>
      </c>
    </row>
    <row r="8311" spans="10:10" ht="15" customHeight="1" x14ac:dyDescent="0.25">
      <c r="J8311">
        <f t="shared" si="129"/>
        <v>0</v>
      </c>
    </row>
    <row r="8312" spans="10:10" ht="15" customHeight="1" x14ac:dyDescent="0.25">
      <c r="J8312">
        <f t="shared" si="129"/>
        <v>0</v>
      </c>
    </row>
    <row r="8313" spans="10:10" ht="15" customHeight="1" x14ac:dyDescent="0.25">
      <c r="J8313">
        <f t="shared" si="129"/>
        <v>0</v>
      </c>
    </row>
    <row r="8314" spans="10:10" ht="15" customHeight="1" x14ac:dyDescent="0.25">
      <c r="J8314">
        <f t="shared" si="129"/>
        <v>0</v>
      </c>
    </row>
    <row r="8315" spans="10:10" ht="15" customHeight="1" x14ac:dyDescent="0.25">
      <c r="J8315">
        <f t="shared" si="129"/>
        <v>0</v>
      </c>
    </row>
    <row r="8316" spans="10:10" ht="15" customHeight="1" x14ac:dyDescent="0.25">
      <c r="J8316">
        <f t="shared" si="129"/>
        <v>0</v>
      </c>
    </row>
    <row r="8317" spans="10:10" ht="15" customHeight="1" x14ac:dyDescent="0.25">
      <c r="J8317">
        <f t="shared" si="129"/>
        <v>0</v>
      </c>
    </row>
    <row r="8318" spans="10:10" ht="15" customHeight="1" x14ac:dyDescent="0.25">
      <c r="J8318">
        <f t="shared" si="129"/>
        <v>0</v>
      </c>
    </row>
    <row r="8319" spans="10:10" ht="15" customHeight="1" x14ac:dyDescent="0.25">
      <c r="J8319">
        <f t="shared" si="129"/>
        <v>0</v>
      </c>
    </row>
    <row r="8320" spans="10:10" ht="15" customHeight="1" x14ac:dyDescent="0.25">
      <c r="J8320">
        <f t="shared" si="129"/>
        <v>0</v>
      </c>
    </row>
    <row r="8321" spans="10:10" ht="15" customHeight="1" x14ac:dyDescent="0.25">
      <c r="J8321">
        <f t="shared" si="129"/>
        <v>0</v>
      </c>
    </row>
    <row r="8322" spans="10:10" ht="15" customHeight="1" x14ac:dyDescent="0.25">
      <c r="J8322">
        <f t="shared" si="129"/>
        <v>0</v>
      </c>
    </row>
    <row r="8323" spans="10:10" ht="15" customHeight="1" x14ac:dyDescent="0.25">
      <c r="J8323">
        <f t="shared" ref="J8323:J8386" si="130">H8323*I8323</f>
        <v>0</v>
      </c>
    </row>
    <row r="8324" spans="10:10" ht="15" customHeight="1" x14ac:dyDescent="0.25">
      <c r="J8324">
        <f t="shared" si="130"/>
        <v>0</v>
      </c>
    </row>
    <row r="8325" spans="10:10" ht="15" customHeight="1" x14ac:dyDescent="0.25">
      <c r="J8325">
        <f t="shared" si="130"/>
        <v>0</v>
      </c>
    </row>
    <row r="8326" spans="10:10" ht="15" customHeight="1" x14ac:dyDescent="0.25">
      <c r="J8326">
        <f t="shared" si="130"/>
        <v>0</v>
      </c>
    </row>
    <row r="8327" spans="10:10" ht="15" customHeight="1" x14ac:dyDescent="0.25">
      <c r="J8327">
        <f t="shared" si="130"/>
        <v>0</v>
      </c>
    </row>
    <row r="8328" spans="10:10" ht="15" customHeight="1" x14ac:dyDescent="0.25">
      <c r="J8328">
        <f t="shared" si="130"/>
        <v>0</v>
      </c>
    </row>
    <row r="8329" spans="10:10" ht="15" customHeight="1" x14ac:dyDescent="0.25">
      <c r="J8329">
        <f t="shared" si="130"/>
        <v>0</v>
      </c>
    </row>
    <row r="8330" spans="10:10" ht="15" customHeight="1" x14ac:dyDescent="0.25">
      <c r="J8330">
        <f t="shared" si="130"/>
        <v>0</v>
      </c>
    </row>
    <row r="8331" spans="10:10" ht="15" customHeight="1" x14ac:dyDescent="0.25">
      <c r="J8331">
        <f t="shared" si="130"/>
        <v>0</v>
      </c>
    </row>
    <row r="8332" spans="10:10" ht="15" customHeight="1" x14ac:dyDescent="0.25">
      <c r="J8332">
        <f t="shared" si="130"/>
        <v>0</v>
      </c>
    </row>
    <row r="8333" spans="10:10" ht="15" customHeight="1" x14ac:dyDescent="0.25">
      <c r="J8333">
        <f t="shared" si="130"/>
        <v>0</v>
      </c>
    </row>
    <row r="8334" spans="10:10" ht="15" customHeight="1" x14ac:dyDescent="0.25">
      <c r="J8334">
        <f t="shared" si="130"/>
        <v>0</v>
      </c>
    </row>
    <row r="8335" spans="10:10" ht="15" customHeight="1" x14ac:dyDescent="0.25">
      <c r="J8335">
        <f t="shared" si="130"/>
        <v>0</v>
      </c>
    </row>
    <row r="8336" spans="10:10" ht="15" customHeight="1" x14ac:dyDescent="0.25">
      <c r="J8336">
        <f t="shared" si="130"/>
        <v>0</v>
      </c>
    </row>
    <row r="8337" spans="10:10" ht="15" customHeight="1" x14ac:dyDescent="0.25">
      <c r="J8337">
        <f t="shared" si="130"/>
        <v>0</v>
      </c>
    </row>
    <row r="8338" spans="10:10" ht="15" customHeight="1" x14ac:dyDescent="0.25">
      <c r="J8338">
        <f t="shared" si="130"/>
        <v>0</v>
      </c>
    </row>
    <row r="8339" spans="10:10" ht="15" customHeight="1" x14ac:dyDescent="0.25">
      <c r="J8339">
        <f t="shared" si="130"/>
        <v>0</v>
      </c>
    </row>
    <row r="8340" spans="10:10" ht="15" customHeight="1" x14ac:dyDescent="0.25">
      <c r="J8340">
        <f t="shared" si="130"/>
        <v>0</v>
      </c>
    </row>
    <row r="8341" spans="10:10" ht="15" customHeight="1" x14ac:dyDescent="0.25">
      <c r="J8341">
        <f t="shared" si="130"/>
        <v>0</v>
      </c>
    </row>
    <row r="8342" spans="10:10" ht="15" customHeight="1" x14ac:dyDescent="0.25">
      <c r="J8342">
        <f t="shared" si="130"/>
        <v>0</v>
      </c>
    </row>
    <row r="8343" spans="10:10" ht="15" customHeight="1" x14ac:dyDescent="0.25">
      <c r="J8343">
        <f t="shared" si="130"/>
        <v>0</v>
      </c>
    </row>
    <row r="8344" spans="10:10" ht="15" customHeight="1" x14ac:dyDescent="0.25">
      <c r="J8344">
        <f t="shared" si="130"/>
        <v>0</v>
      </c>
    </row>
    <row r="8345" spans="10:10" ht="15" customHeight="1" x14ac:dyDescent="0.25">
      <c r="J8345">
        <f t="shared" si="130"/>
        <v>0</v>
      </c>
    </row>
    <row r="8346" spans="10:10" ht="15" customHeight="1" x14ac:dyDescent="0.25">
      <c r="J8346">
        <f t="shared" si="130"/>
        <v>0</v>
      </c>
    </row>
    <row r="8347" spans="10:10" ht="15" customHeight="1" x14ac:dyDescent="0.25">
      <c r="J8347">
        <f t="shared" si="130"/>
        <v>0</v>
      </c>
    </row>
    <row r="8348" spans="10:10" ht="15" customHeight="1" x14ac:dyDescent="0.25">
      <c r="J8348">
        <f t="shared" si="130"/>
        <v>0</v>
      </c>
    </row>
    <row r="8349" spans="10:10" ht="15" customHeight="1" x14ac:dyDescent="0.25">
      <c r="J8349">
        <f t="shared" si="130"/>
        <v>0</v>
      </c>
    </row>
    <row r="8350" spans="10:10" ht="15" customHeight="1" x14ac:dyDescent="0.25">
      <c r="J8350">
        <f t="shared" si="130"/>
        <v>0</v>
      </c>
    </row>
    <row r="8351" spans="10:10" ht="15" customHeight="1" x14ac:dyDescent="0.25">
      <c r="J8351">
        <f t="shared" si="130"/>
        <v>0</v>
      </c>
    </row>
    <row r="8352" spans="10:10" ht="15" customHeight="1" x14ac:dyDescent="0.25">
      <c r="J8352">
        <f t="shared" si="130"/>
        <v>0</v>
      </c>
    </row>
    <row r="8353" spans="10:10" ht="15" customHeight="1" x14ac:dyDescent="0.25">
      <c r="J8353">
        <f t="shared" si="130"/>
        <v>0</v>
      </c>
    </row>
    <row r="8354" spans="10:10" ht="15" customHeight="1" x14ac:dyDescent="0.25">
      <c r="J8354">
        <f t="shared" si="130"/>
        <v>0</v>
      </c>
    </row>
    <row r="8355" spans="10:10" ht="15" customHeight="1" x14ac:dyDescent="0.25">
      <c r="J8355">
        <f t="shared" si="130"/>
        <v>0</v>
      </c>
    </row>
    <row r="8356" spans="10:10" ht="15" customHeight="1" x14ac:dyDescent="0.25">
      <c r="J8356">
        <f t="shared" si="130"/>
        <v>0</v>
      </c>
    </row>
    <row r="8357" spans="10:10" ht="15" customHeight="1" x14ac:dyDescent="0.25">
      <c r="J8357">
        <f t="shared" si="130"/>
        <v>0</v>
      </c>
    </row>
    <row r="8358" spans="10:10" ht="15" customHeight="1" x14ac:dyDescent="0.25">
      <c r="J8358">
        <f t="shared" si="130"/>
        <v>0</v>
      </c>
    </row>
    <row r="8359" spans="10:10" ht="15" customHeight="1" x14ac:dyDescent="0.25">
      <c r="J8359">
        <f t="shared" si="130"/>
        <v>0</v>
      </c>
    </row>
    <row r="8360" spans="10:10" ht="15" customHeight="1" x14ac:dyDescent="0.25">
      <c r="J8360">
        <f t="shared" si="130"/>
        <v>0</v>
      </c>
    </row>
    <row r="8361" spans="10:10" ht="15" customHeight="1" x14ac:dyDescent="0.25">
      <c r="J8361">
        <f t="shared" si="130"/>
        <v>0</v>
      </c>
    </row>
    <row r="8362" spans="10:10" ht="15" customHeight="1" x14ac:dyDescent="0.25">
      <c r="J8362">
        <f t="shared" si="130"/>
        <v>0</v>
      </c>
    </row>
    <row r="8363" spans="10:10" ht="15" customHeight="1" x14ac:dyDescent="0.25">
      <c r="J8363">
        <f t="shared" si="130"/>
        <v>0</v>
      </c>
    </row>
    <row r="8364" spans="10:10" ht="15" customHeight="1" x14ac:dyDescent="0.25">
      <c r="J8364">
        <f t="shared" si="130"/>
        <v>0</v>
      </c>
    </row>
    <row r="8365" spans="10:10" ht="15" customHeight="1" x14ac:dyDescent="0.25">
      <c r="J8365">
        <f t="shared" si="130"/>
        <v>0</v>
      </c>
    </row>
    <row r="8366" spans="10:10" ht="15" customHeight="1" x14ac:dyDescent="0.25">
      <c r="J8366">
        <f t="shared" si="130"/>
        <v>0</v>
      </c>
    </row>
    <row r="8367" spans="10:10" ht="15" customHeight="1" x14ac:dyDescent="0.25">
      <c r="J8367">
        <f t="shared" si="130"/>
        <v>0</v>
      </c>
    </row>
    <row r="8368" spans="10:10" ht="15" customHeight="1" x14ac:dyDescent="0.25">
      <c r="J8368">
        <f t="shared" si="130"/>
        <v>0</v>
      </c>
    </row>
    <row r="8369" spans="10:10" ht="15" customHeight="1" x14ac:dyDescent="0.25">
      <c r="J8369">
        <f t="shared" si="130"/>
        <v>0</v>
      </c>
    </row>
    <row r="8370" spans="10:10" ht="15" customHeight="1" x14ac:dyDescent="0.25">
      <c r="J8370">
        <f t="shared" si="130"/>
        <v>0</v>
      </c>
    </row>
    <row r="8371" spans="10:10" ht="15" customHeight="1" x14ac:dyDescent="0.25">
      <c r="J8371">
        <f t="shared" si="130"/>
        <v>0</v>
      </c>
    </row>
    <row r="8372" spans="10:10" ht="15" customHeight="1" x14ac:dyDescent="0.25">
      <c r="J8372">
        <f t="shared" si="130"/>
        <v>0</v>
      </c>
    </row>
    <row r="8373" spans="10:10" ht="15" customHeight="1" x14ac:dyDescent="0.25">
      <c r="J8373">
        <f t="shared" si="130"/>
        <v>0</v>
      </c>
    </row>
    <row r="8374" spans="10:10" ht="15" customHeight="1" x14ac:dyDescent="0.25">
      <c r="J8374">
        <f t="shared" si="130"/>
        <v>0</v>
      </c>
    </row>
    <row r="8375" spans="10:10" ht="15" customHeight="1" x14ac:dyDescent="0.25">
      <c r="J8375">
        <f t="shared" si="130"/>
        <v>0</v>
      </c>
    </row>
    <row r="8376" spans="10:10" ht="15" customHeight="1" x14ac:dyDescent="0.25">
      <c r="J8376">
        <f t="shared" si="130"/>
        <v>0</v>
      </c>
    </row>
    <row r="8377" spans="10:10" ht="15" customHeight="1" x14ac:dyDescent="0.25">
      <c r="J8377">
        <f t="shared" si="130"/>
        <v>0</v>
      </c>
    </row>
    <row r="8378" spans="10:10" ht="15" customHeight="1" x14ac:dyDescent="0.25">
      <c r="J8378">
        <f t="shared" si="130"/>
        <v>0</v>
      </c>
    </row>
    <row r="8379" spans="10:10" ht="15" customHeight="1" x14ac:dyDescent="0.25">
      <c r="J8379">
        <f t="shared" si="130"/>
        <v>0</v>
      </c>
    </row>
    <row r="8380" spans="10:10" ht="15" customHeight="1" x14ac:dyDescent="0.25">
      <c r="J8380">
        <f t="shared" si="130"/>
        <v>0</v>
      </c>
    </row>
    <row r="8381" spans="10:10" ht="15" customHeight="1" x14ac:dyDescent="0.25">
      <c r="J8381">
        <f t="shared" si="130"/>
        <v>0</v>
      </c>
    </row>
    <row r="8382" spans="10:10" ht="15" customHeight="1" x14ac:dyDescent="0.25">
      <c r="J8382">
        <f t="shared" si="130"/>
        <v>0</v>
      </c>
    </row>
    <row r="8383" spans="10:10" ht="15" customHeight="1" x14ac:dyDescent="0.25">
      <c r="J8383">
        <f t="shared" si="130"/>
        <v>0</v>
      </c>
    </row>
    <row r="8384" spans="10:10" ht="15" customHeight="1" x14ac:dyDescent="0.25">
      <c r="J8384">
        <f t="shared" si="130"/>
        <v>0</v>
      </c>
    </row>
    <row r="8385" spans="10:10" ht="15" customHeight="1" x14ac:dyDescent="0.25">
      <c r="J8385">
        <f t="shared" si="130"/>
        <v>0</v>
      </c>
    </row>
    <row r="8386" spans="10:10" ht="15" customHeight="1" x14ac:dyDescent="0.25">
      <c r="J8386">
        <f t="shared" si="130"/>
        <v>0</v>
      </c>
    </row>
    <row r="8387" spans="10:10" ht="15" customHeight="1" x14ac:dyDescent="0.25">
      <c r="J8387">
        <f t="shared" ref="J8387:J8450" si="131">H8387*I8387</f>
        <v>0</v>
      </c>
    </row>
    <row r="8388" spans="10:10" ht="15" customHeight="1" x14ac:dyDescent="0.25">
      <c r="J8388">
        <f t="shared" si="131"/>
        <v>0</v>
      </c>
    </row>
    <row r="8389" spans="10:10" ht="15" customHeight="1" x14ac:dyDescent="0.25">
      <c r="J8389">
        <f t="shared" si="131"/>
        <v>0</v>
      </c>
    </row>
    <row r="8390" spans="10:10" ht="15" customHeight="1" x14ac:dyDescent="0.25">
      <c r="J8390">
        <f t="shared" si="131"/>
        <v>0</v>
      </c>
    </row>
    <row r="8391" spans="10:10" ht="15" customHeight="1" x14ac:dyDescent="0.25">
      <c r="J8391">
        <f t="shared" si="131"/>
        <v>0</v>
      </c>
    </row>
    <row r="8392" spans="10:10" ht="15" customHeight="1" x14ac:dyDescent="0.25">
      <c r="J8392">
        <f t="shared" si="131"/>
        <v>0</v>
      </c>
    </row>
    <row r="8393" spans="10:10" ht="15" customHeight="1" x14ac:dyDescent="0.25">
      <c r="J8393">
        <f t="shared" si="131"/>
        <v>0</v>
      </c>
    </row>
    <row r="8394" spans="10:10" ht="15" customHeight="1" x14ac:dyDescent="0.25">
      <c r="J8394">
        <f t="shared" si="131"/>
        <v>0</v>
      </c>
    </row>
    <row r="8395" spans="10:10" ht="15" customHeight="1" x14ac:dyDescent="0.25">
      <c r="J8395">
        <f t="shared" si="131"/>
        <v>0</v>
      </c>
    </row>
    <row r="8396" spans="10:10" ht="15" customHeight="1" x14ac:dyDescent="0.25">
      <c r="J8396">
        <f t="shared" si="131"/>
        <v>0</v>
      </c>
    </row>
    <row r="8397" spans="10:10" ht="15" customHeight="1" x14ac:dyDescent="0.25">
      <c r="J8397">
        <f t="shared" si="131"/>
        <v>0</v>
      </c>
    </row>
    <row r="8398" spans="10:10" ht="15" customHeight="1" x14ac:dyDescent="0.25">
      <c r="J8398">
        <f t="shared" si="131"/>
        <v>0</v>
      </c>
    </row>
    <row r="8399" spans="10:10" ht="15" customHeight="1" x14ac:dyDescent="0.25">
      <c r="J8399">
        <f t="shared" si="131"/>
        <v>0</v>
      </c>
    </row>
    <row r="8400" spans="10:10" ht="15" customHeight="1" x14ac:dyDescent="0.25">
      <c r="J8400">
        <f t="shared" si="131"/>
        <v>0</v>
      </c>
    </row>
    <row r="8401" spans="10:10" ht="15" customHeight="1" x14ac:dyDescent="0.25">
      <c r="J8401">
        <f t="shared" si="131"/>
        <v>0</v>
      </c>
    </row>
    <row r="8402" spans="10:10" ht="15" customHeight="1" x14ac:dyDescent="0.25">
      <c r="J8402">
        <f t="shared" si="131"/>
        <v>0</v>
      </c>
    </row>
    <row r="8403" spans="10:10" ht="15" customHeight="1" x14ac:dyDescent="0.25">
      <c r="J8403">
        <f t="shared" si="131"/>
        <v>0</v>
      </c>
    </row>
    <row r="8404" spans="10:10" ht="15" customHeight="1" x14ac:dyDescent="0.25">
      <c r="J8404">
        <f t="shared" si="131"/>
        <v>0</v>
      </c>
    </row>
    <row r="8405" spans="10:10" ht="15" customHeight="1" x14ac:dyDescent="0.25">
      <c r="J8405">
        <f t="shared" si="131"/>
        <v>0</v>
      </c>
    </row>
    <row r="8406" spans="10:10" ht="15" customHeight="1" x14ac:dyDescent="0.25">
      <c r="J8406">
        <f t="shared" si="131"/>
        <v>0</v>
      </c>
    </row>
    <row r="8407" spans="10:10" ht="15" customHeight="1" x14ac:dyDescent="0.25">
      <c r="J8407">
        <f t="shared" si="131"/>
        <v>0</v>
      </c>
    </row>
    <row r="8408" spans="10:10" ht="15" customHeight="1" x14ac:dyDescent="0.25">
      <c r="J8408">
        <f t="shared" si="131"/>
        <v>0</v>
      </c>
    </row>
    <row r="8409" spans="10:10" ht="15" customHeight="1" x14ac:dyDescent="0.25">
      <c r="J8409">
        <f t="shared" si="131"/>
        <v>0</v>
      </c>
    </row>
    <row r="8410" spans="10:10" ht="15" customHeight="1" x14ac:dyDescent="0.25">
      <c r="J8410">
        <f t="shared" si="131"/>
        <v>0</v>
      </c>
    </row>
    <row r="8411" spans="10:10" ht="15" customHeight="1" x14ac:dyDescent="0.25">
      <c r="J8411">
        <f t="shared" si="131"/>
        <v>0</v>
      </c>
    </row>
    <row r="8412" spans="10:10" ht="15" customHeight="1" x14ac:dyDescent="0.25">
      <c r="J8412">
        <f t="shared" si="131"/>
        <v>0</v>
      </c>
    </row>
    <row r="8413" spans="10:10" ht="15" customHeight="1" x14ac:dyDescent="0.25">
      <c r="J8413">
        <f t="shared" si="131"/>
        <v>0</v>
      </c>
    </row>
    <row r="8414" spans="10:10" ht="15" customHeight="1" x14ac:dyDescent="0.25">
      <c r="J8414">
        <f t="shared" si="131"/>
        <v>0</v>
      </c>
    </row>
    <row r="8415" spans="10:10" ht="15" customHeight="1" x14ac:dyDescent="0.25">
      <c r="J8415">
        <f t="shared" si="131"/>
        <v>0</v>
      </c>
    </row>
    <row r="8416" spans="10:10" ht="15" customHeight="1" x14ac:dyDescent="0.25">
      <c r="J8416">
        <f t="shared" si="131"/>
        <v>0</v>
      </c>
    </row>
    <row r="8417" spans="10:10" ht="15" customHeight="1" x14ac:dyDescent="0.25">
      <c r="J8417">
        <f t="shared" si="131"/>
        <v>0</v>
      </c>
    </row>
    <row r="8418" spans="10:10" ht="15" customHeight="1" x14ac:dyDescent="0.25">
      <c r="J8418">
        <f t="shared" si="131"/>
        <v>0</v>
      </c>
    </row>
    <row r="8419" spans="10:10" ht="15" customHeight="1" x14ac:dyDescent="0.25">
      <c r="J8419">
        <f t="shared" si="131"/>
        <v>0</v>
      </c>
    </row>
    <row r="8420" spans="10:10" ht="15" customHeight="1" x14ac:dyDescent="0.25">
      <c r="J8420">
        <f t="shared" si="131"/>
        <v>0</v>
      </c>
    </row>
    <row r="8421" spans="10:10" ht="15" customHeight="1" x14ac:dyDescent="0.25">
      <c r="J8421">
        <f t="shared" si="131"/>
        <v>0</v>
      </c>
    </row>
    <row r="8422" spans="10:10" ht="15" customHeight="1" x14ac:dyDescent="0.25">
      <c r="J8422">
        <f t="shared" si="131"/>
        <v>0</v>
      </c>
    </row>
    <row r="8423" spans="10:10" ht="15" customHeight="1" x14ac:dyDescent="0.25">
      <c r="J8423">
        <f t="shared" si="131"/>
        <v>0</v>
      </c>
    </row>
    <row r="8424" spans="10:10" ht="15" customHeight="1" x14ac:dyDescent="0.25">
      <c r="J8424">
        <f t="shared" si="131"/>
        <v>0</v>
      </c>
    </row>
    <row r="8425" spans="10:10" ht="15" customHeight="1" x14ac:dyDescent="0.25">
      <c r="J8425">
        <f t="shared" si="131"/>
        <v>0</v>
      </c>
    </row>
    <row r="8426" spans="10:10" ht="15" customHeight="1" x14ac:dyDescent="0.25">
      <c r="J8426">
        <f t="shared" si="131"/>
        <v>0</v>
      </c>
    </row>
    <row r="8427" spans="10:10" ht="15" customHeight="1" x14ac:dyDescent="0.25">
      <c r="J8427">
        <f t="shared" si="131"/>
        <v>0</v>
      </c>
    </row>
    <row r="8428" spans="10:10" ht="15" customHeight="1" x14ac:dyDescent="0.25">
      <c r="J8428">
        <f t="shared" si="131"/>
        <v>0</v>
      </c>
    </row>
    <row r="8429" spans="10:10" ht="15" customHeight="1" x14ac:dyDescent="0.25">
      <c r="J8429">
        <f t="shared" si="131"/>
        <v>0</v>
      </c>
    </row>
    <row r="8430" spans="10:10" ht="15" customHeight="1" x14ac:dyDescent="0.25">
      <c r="J8430">
        <f t="shared" si="131"/>
        <v>0</v>
      </c>
    </row>
    <row r="8431" spans="10:10" ht="15" customHeight="1" x14ac:dyDescent="0.25">
      <c r="J8431">
        <f t="shared" si="131"/>
        <v>0</v>
      </c>
    </row>
    <row r="8432" spans="10:10" ht="15" customHeight="1" x14ac:dyDescent="0.25">
      <c r="J8432">
        <f t="shared" si="131"/>
        <v>0</v>
      </c>
    </row>
    <row r="8433" spans="10:10" ht="15" customHeight="1" x14ac:dyDescent="0.25">
      <c r="J8433">
        <f t="shared" si="131"/>
        <v>0</v>
      </c>
    </row>
    <row r="8434" spans="10:10" ht="15" customHeight="1" x14ac:dyDescent="0.25">
      <c r="J8434">
        <f t="shared" si="131"/>
        <v>0</v>
      </c>
    </row>
    <row r="8435" spans="10:10" ht="15" customHeight="1" x14ac:dyDescent="0.25">
      <c r="J8435">
        <f t="shared" si="131"/>
        <v>0</v>
      </c>
    </row>
    <row r="8436" spans="10:10" ht="15" customHeight="1" x14ac:dyDescent="0.25">
      <c r="J8436">
        <f t="shared" si="131"/>
        <v>0</v>
      </c>
    </row>
    <row r="8437" spans="10:10" ht="15" customHeight="1" x14ac:dyDescent="0.25">
      <c r="J8437">
        <f t="shared" si="131"/>
        <v>0</v>
      </c>
    </row>
    <row r="8438" spans="10:10" ht="15" customHeight="1" x14ac:dyDescent="0.25">
      <c r="J8438">
        <f t="shared" si="131"/>
        <v>0</v>
      </c>
    </row>
    <row r="8439" spans="10:10" ht="15" customHeight="1" x14ac:dyDescent="0.25">
      <c r="J8439">
        <f t="shared" si="131"/>
        <v>0</v>
      </c>
    </row>
    <row r="8440" spans="10:10" ht="15" customHeight="1" x14ac:dyDescent="0.25">
      <c r="J8440">
        <f t="shared" si="131"/>
        <v>0</v>
      </c>
    </row>
    <row r="8441" spans="10:10" ht="15" customHeight="1" x14ac:dyDescent="0.25">
      <c r="J8441">
        <f t="shared" si="131"/>
        <v>0</v>
      </c>
    </row>
    <row r="8442" spans="10:10" ht="15" customHeight="1" x14ac:dyDescent="0.25">
      <c r="J8442">
        <f t="shared" si="131"/>
        <v>0</v>
      </c>
    </row>
    <row r="8443" spans="10:10" ht="15" customHeight="1" x14ac:dyDescent="0.25">
      <c r="J8443">
        <f t="shared" si="131"/>
        <v>0</v>
      </c>
    </row>
    <row r="8444" spans="10:10" ht="15" customHeight="1" x14ac:dyDescent="0.25">
      <c r="J8444">
        <f t="shared" si="131"/>
        <v>0</v>
      </c>
    </row>
    <row r="8445" spans="10:10" ht="15" customHeight="1" x14ac:dyDescent="0.25">
      <c r="J8445">
        <f t="shared" si="131"/>
        <v>0</v>
      </c>
    </row>
    <row r="8446" spans="10:10" ht="15" customHeight="1" x14ac:dyDescent="0.25">
      <c r="J8446">
        <f t="shared" si="131"/>
        <v>0</v>
      </c>
    </row>
    <row r="8447" spans="10:10" ht="15" customHeight="1" x14ac:dyDescent="0.25">
      <c r="J8447">
        <f t="shared" si="131"/>
        <v>0</v>
      </c>
    </row>
    <row r="8448" spans="10:10" ht="15" customHeight="1" x14ac:dyDescent="0.25">
      <c r="J8448">
        <f t="shared" si="131"/>
        <v>0</v>
      </c>
    </row>
    <row r="8449" spans="10:10" ht="15" customHeight="1" x14ac:dyDescent="0.25">
      <c r="J8449">
        <f t="shared" si="131"/>
        <v>0</v>
      </c>
    </row>
    <row r="8450" spans="10:10" ht="15" customHeight="1" x14ac:dyDescent="0.25">
      <c r="J8450">
        <f t="shared" si="131"/>
        <v>0</v>
      </c>
    </row>
    <row r="8451" spans="10:10" ht="15" customHeight="1" x14ac:dyDescent="0.25">
      <c r="J8451">
        <f t="shared" ref="J8451:J8514" si="132">H8451*I8451</f>
        <v>0</v>
      </c>
    </row>
    <row r="8452" spans="10:10" ht="15" customHeight="1" x14ac:dyDescent="0.25">
      <c r="J8452">
        <f t="shared" si="132"/>
        <v>0</v>
      </c>
    </row>
    <row r="8453" spans="10:10" ht="15" customHeight="1" x14ac:dyDescent="0.25">
      <c r="J8453">
        <f t="shared" si="132"/>
        <v>0</v>
      </c>
    </row>
    <row r="8454" spans="10:10" ht="15" customHeight="1" x14ac:dyDescent="0.25">
      <c r="J8454">
        <f t="shared" si="132"/>
        <v>0</v>
      </c>
    </row>
    <row r="8455" spans="10:10" ht="15" customHeight="1" x14ac:dyDescent="0.25">
      <c r="J8455">
        <f t="shared" si="132"/>
        <v>0</v>
      </c>
    </row>
    <row r="8456" spans="10:10" ht="15" customHeight="1" x14ac:dyDescent="0.25">
      <c r="J8456">
        <f t="shared" si="132"/>
        <v>0</v>
      </c>
    </row>
    <row r="8457" spans="10:10" ht="15" customHeight="1" x14ac:dyDescent="0.25">
      <c r="J8457">
        <f t="shared" si="132"/>
        <v>0</v>
      </c>
    </row>
    <row r="8458" spans="10:10" ht="15" customHeight="1" x14ac:dyDescent="0.25">
      <c r="J8458">
        <f t="shared" si="132"/>
        <v>0</v>
      </c>
    </row>
    <row r="8459" spans="10:10" ht="15" customHeight="1" x14ac:dyDescent="0.25">
      <c r="J8459">
        <f t="shared" si="132"/>
        <v>0</v>
      </c>
    </row>
    <row r="8460" spans="10:10" ht="15" customHeight="1" x14ac:dyDescent="0.25">
      <c r="J8460">
        <f t="shared" si="132"/>
        <v>0</v>
      </c>
    </row>
    <row r="8461" spans="10:10" ht="15" customHeight="1" x14ac:dyDescent="0.25">
      <c r="J8461">
        <f t="shared" si="132"/>
        <v>0</v>
      </c>
    </row>
    <row r="8462" spans="10:10" ht="15" customHeight="1" x14ac:dyDescent="0.25">
      <c r="J8462">
        <f t="shared" si="132"/>
        <v>0</v>
      </c>
    </row>
    <row r="8463" spans="10:10" ht="15" customHeight="1" x14ac:dyDescent="0.25">
      <c r="J8463">
        <f t="shared" si="132"/>
        <v>0</v>
      </c>
    </row>
    <row r="8464" spans="10:10" ht="15" customHeight="1" x14ac:dyDescent="0.25">
      <c r="J8464">
        <f t="shared" si="132"/>
        <v>0</v>
      </c>
    </row>
    <row r="8465" spans="10:10" ht="15" customHeight="1" x14ac:dyDescent="0.25">
      <c r="J8465">
        <f t="shared" si="132"/>
        <v>0</v>
      </c>
    </row>
    <row r="8466" spans="10:10" ht="15" customHeight="1" x14ac:dyDescent="0.25">
      <c r="J8466">
        <f t="shared" si="132"/>
        <v>0</v>
      </c>
    </row>
    <row r="8467" spans="10:10" ht="15" customHeight="1" x14ac:dyDescent="0.25">
      <c r="J8467">
        <f t="shared" si="132"/>
        <v>0</v>
      </c>
    </row>
    <row r="8468" spans="10:10" ht="15" customHeight="1" x14ac:dyDescent="0.25">
      <c r="J8468">
        <f t="shared" si="132"/>
        <v>0</v>
      </c>
    </row>
    <row r="8469" spans="10:10" ht="15" customHeight="1" x14ac:dyDescent="0.25">
      <c r="J8469">
        <f t="shared" si="132"/>
        <v>0</v>
      </c>
    </row>
    <row r="8470" spans="10:10" ht="15" customHeight="1" x14ac:dyDescent="0.25">
      <c r="J8470">
        <f t="shared" si="132"/>
        <v>0</v>
      </c>
    </row>
    <row r="8471" spans="10:10" ht="15" customHeight="1" x14ac:dyDescent="0.25">
      <c r="J8471">
        <f t="shared" si="132"/>
        <v>0</v>
      </c>
    </row>
    <row r="8472" spans="10:10" ht="15" customHeight="1" x14ac:dyDescent="0.25">
      <c r="J8472">
        <f t="shared" si="132"/>
        <v>0</v>
      </c>
    </row>
    <row r="8473" spans="10:10" ht="15" customHeight="1" x14ac:dyDescent="0.25">
      <c r="J8473">
        <f t="shared" si="132"/>
        <v>0</v>
      </c>
    </row>
    <row r="8474" spans="10:10" ht="15" customHeight="1" x14ac:dyDescent="0.25">
      <c r="J8474">
        <f t="shared" si="132"/>
        <v>0</v>
      </c>
    </row>
    <row r="8475" spans="10:10" ht="15" customHeight="1" x14ac:dyDescent="0.25">
      <c r="J8475">
        <f t="shared" si="132"/>
        <v>0</v>
      </c>
    </row>
    <row r="8476" spans="10:10" ht="15" customHeight="1" x14ac:dyDescent="0.25">
      <c r="J8476">
        <f t="shared" si="132"/>
        <v>0</v>
      </c>
    </row>
    <row r="8477" spans="10:10" ht="15" customHeight="1" x14ac:dyDescent="0.25">
      <c r="J8477">
        <f t="shared" si="132"/>
        <v>0</v>
      </c>
    </row>
    <row r="8478" spans="10:10" ht="15" customHeight="1" x14ac:dyDescent="0.25">
      <c r="J8478">
        <f t="shared" si="132"/>
        <v>0</v>
      </c>
    </row>
    <row r="8479" spans="10:10" ht="15" customHeight="1" x14ac:dyDescent="0.25">
      <c r="J8479">
        <f t="shared" si="132"/>
        <v>0</v>
      </c>
    </row>
    <row r="8480" spans="10:10" ht="15" customHeight="1" x14ac:dyDescent="0.25">
      <c r="J8480">
        <f t="shared" si="132"/>
        <v>0</v>
      </c>
    </row>
    <row r="8481" spans="10:10" ht="15" customHeight="1" x14ac:dyDescent="0.25">
      <c r="J8481">
        <f t="shared" si="132"/>
        <v>0</v>
      </c>
    </row>
    <row r="8482" spans="10:10" ht="15" customHeight="1" x14ac:dyDescent="0.25">
      <c r="J8482">
        <f t="shared" si="132"/>
        <v>0</v>
      </c>
    </row>
    <row r="8483" spans="10:10" ht="15" customHeight="1" x14ac:dyDescent="0.25">
      <c r="J8483">
        <f t="shared" si="132"/>
        <v>0</v>
      </c>
    </row>
    <row r="8484" spans="10:10" ht="15" customHeight="1" x14ac:dyDescent="0.25">
      <c r="J8484">
        <f t="shared" si="132"/>
        <v>0</v>
      </c>
    </row>
    <row r="8485" spans="10:10" ht="15" customHeight="1" x14ac:dyDescent="0.25">
      <c r="J8485">
        <f t="shared" si="132"/>
        <v>0</v>
      </c>
    </row>
    <row r="8486" spans="10:10" ht="15" customHeight="1" x14ac:dyDescent="0.25">
      <c r="J8486">
        <f t="shared" si="132"/>
        <v>0</v>
      </c>
    </row>
    <row r="8487" spans="10:10" ht="15" customHeight="1" x14ac:dyDescent="0.25">
      <c r="J8487">
        <f t="shared" si="132"/>
        <v>0</v>
      </c>
    </row>
    <row r="8488" spans="10:10" ht="15" customHeight="1" x14ac:dyDescent="0.25">
      <c r="J8488">
        <f t="shared" si="132"/>
        <v>0</v>
      </c>
    </row>
    <row r="8489" spans="10:10" ht="15" customHeight="1" x14ac:dyDescent="0.25">
      <c r="J8489">
        <f t="shared" si="132"/>
        <v>0</v>
      </c>
    </row>
    <row r="8490" spans="10:10" ht="15" customHeight="1" x14ac:dyDescent="0.25">
      <c r="J8490">
        <f t="shared" si="132"/>
        <v>0</v>
      </c>
    </row>
    <row r="8491" spans="10:10" ht="15" customHeight="1" x14ac:dyDescent="0.25">
      <c r="J8491">
        <f t="shared" si="132"/>
        <v>0</v>
      </c>
    </row>
    <row r="8492" spans="10:10" ht="15" customHeight="1" x14ac:dyDescent="0.25">
      <c r="J8492">
        <f t="shared" si="132"/>
        <v>0</v>
      </c>
    </row>
    <row r="8493" spans="10:10" ht="15" customHeight="1" x14ac:dyDescent="0.25">
      <c r="J8493">
        <f t="shared" si="132"/>
        <v>0</v>
      </c>
    </row>
    <row r="8494" spans="10:10" ht="15" customHeight="1" x14ac:dyDescent="0.25">
      <c r="J8494">
        <f t="shared" si="132"/>
        <v>0</v>
      </c>
    </row>
    <row r="8495" spans="10:10" ht="15" customHeight="1" x14ac:dyDescent="0.25">
      <c r="J8495">
        <f t="shared" si="132"/>
        <v>0</v>
      </c>
    </row>
    <row r="8496" spans="10:10" ht="15" customHeight="1" x14ac:dyDescent="0.25">
      <c r="J8496">
        <f t="shared" si="132"/>
        <v>0</v>
      </c>
    </row>
    <row r="8497" spans="10:10" ht="15" customHeight="1" x14ac:dyDescent="0.25">
      <c r="J8497">
        <f t="shared" si="132"/>
        <v>0</v>
      </c>
    </row>
    <row r="8498" spans="10:10" ht="15" customHeight="1" x14ac:dyDescent="0.25">
      <c r="J8498">
        <f t="shared" si="132"/>
        <v>0</v>
      </c>
    </row>
    <row r="8499" spans="10:10" ht="15" customHeight="1" x14ac:dyDescent="0.25">
      <c r="J8499">
        <f t="shared" si="132"/>
        <v>0</v>
      </c>
    </row>
    <row r="8500" spans="10:10" ht="15" customHeight="1" x14ac:dyDescent="0.25">
      <c r="J8500">
        <f t="shared" si="132"/>
        <v>0</v>
      </c>
    </row>
    <row r="8501" spans="10:10" ht="15" customHeight="1" x14ac:dyDescent="0.25">
      <c r="J8501">
        <f t="shared" si="132"/>
        <v>0</v>
      </c>
    </row>
    <row r="8502" spans="10:10" ht="15" customHeight="1" x14ac:dyDescent="0.25">
      <c r="J8502">
        <f t="shared" si="132"/>
        <v>0</v>
      </c>
    </row>
    <row r="8503" spans="10:10" ht="15" customHeight="1" x14ac:dyDescent="0.25">
      <c r="J8503">
        <f t="shared" si="132"/>
        <v>0</v>
      </c>
    </row>
    <row r="8504" spans="10:10" ht="15" customHeight="1" x14ac:dyDescent="0.25">
      <c r="J8504">
        <f t="shared" si="132"/>
        <v>0</v>
      </c>
    </row>
    <row r="8505" spans="10:10" ht="15" customHeight="1" x14ac:dyDescent="0.25">
      <c r="J8505">
        <f t="shared" si="132"/>
        <v>0</v>
      </c>
    </row>
    <row r="8506" spans="10:10" ht="15" customHeight="1" x14ac:dyDescent="0.25">
      <c r="J8506">
        <f t="shared" si="132"/>
        <v>0</v>
      </c>
    </row>
    <row r="8507" spans="10:10" ht="15" customHeight="1" x14ac:dyDescent="0.25">
      <c r="J8507">
        <f t="shared" si="132"/>
        <v>0</v>
      </c>
    </row>
    <row r="8508" spans="10:10" ht="15" customHeight="1" x14ac:dyDescent="0.25">
      <c r="J8508">
        <f t="shared" si="132"/>
        <v>0</v>
      </c>
    </row>
    <row r="8509" spans="10:10" ht="15" customHeight="1" x14ac:dyDescent="0.25">
      <c r="J8509">
        <f t="shared" si="132"/>
        <v>0</v>
      </c>
    </row>
    <row r="8510" spans="10:10" ht="15" customHeight="1" x14ac:dyDescent="0.25">
      <c r="J8510">
        <f t="shared" si="132"/>
        <v>0</v>
      </c>
    </row>
    <row r="8511" spans="10:10" ht="15" customHeight="1" x14ac:dyDescent="0.25">
      <c r="J8511">
        <f t="shared" si="132"/>
        <v>0</v>
      </c>
    </row>
    <row r="8512" spans="10:10" ht="15" customHeight="1" x14ac:dyDescent="0.25">
      <c r="J8512">
        <f t="shared" si="132"/>
        <v>0</v>
      </c>
    </row>
    <row r="8513" spans="10:10" ht="15" customHeight="1" x14ac:dyDescent="0.25">
      <c r="J8513">
        <f t="shared" si="132"/>
        <v>0</v>
      </c>
    </row>
    <row r="8514" spans="10:10" ht="15" customHeight="1" x14ac:dyDescent="0.25">
      <c r="J8514">
        <f t="shared" si="132"/>
        <v>0</v>
      </c>
    </row>
    <row r="8515" spans="10:10" ht="15" customHeight="1" x14ac:dyDescent="0.25">
      <c r="J8515">
        <f t="shared" ref="J8515:J8578" si="133">H8515*I8515</f>
        <v>0</v>
      </c>
    </row>
    <row r="8516" spans="10:10" ht="15" customHeight="1" x14ac:dyDescent="0.25">
      <c r="J8516">
        <f t="shared" si="133"/>
        <v>0</v>
      </c>
    </row>
    <row r="8517" spans="10:10" ht="15" customHeight="1" x14ac:dyDescent="0.25">
      <c r="J8517">
        <f t="shared" si="133"/>
        <v>0</v>
      </c>
    </row>
    <row r="8518" spans="10:10" ht="15" customHeight="1" x14ac:dyDescent="0.25">
      <c r="J8518">
        <f t="shared" si="133"/>
        <v>0</v>
      </c>
    </row>
    <row r="8519" spans="10:10" ht="15" customHeight="1" x14ac:dyDescent="0.25">
      <c r="J8519">
        <f t="shared" si="133"/>
        <v>0</v>
      </c>
    </row>
    <row r="8520" spans="10:10" ht="15" customHeight="1" x14ac:dyDescent="0.25">
      <c r="J8520">
        <f t="shared" si="133"/>
        <v>0</v>
      </c>
    </row>
    <row r="8521" spans="10:10" ht="15" customHeight="1" x14ac:dyDescent="0.25">
      <c r="J8521">
        <f t="shared" si="133"/>
        <v>0</v>
      </c>
    </row>
    <row r="8522" spans="10:10" ht="15" customHeight="1" x14ac:dyDescent="0.25">
      <c r="J8522">
        <f t="shared" si="133"/>
        <v>0</v>
      </c>
    </row>
    <row r="8523" spans="10:10" ht="15" customHeight="1" x14ac:dyDescent="0.25">
      <c r="J8523">
        <f t="shared" si="133"/>
        <v>0</v>
      </c>
    </row>
    <row r="8524" spans="10:10" ht="15" customHeight="1" x14ac:dyDescent="0.25">
      <c r="J8524">
        <f t="shared" si="133"/>
        <v>0</v>
      </c>
    </row>
    <row r="8525" spans="10:10" ht="15" customHeight="1" x14ac:dyDescent="0.25">
      <c r="J8525">
        <f t="shared" si="133"/>
        <v>0</v>
      </c>
    </row>
    <row r="8526" spans="10:10" ht="15" customHeight="1" x14ac:dyDescent="0.25">
      <c r="J8526">
        <f t="shared" si="133"/>
        <v>0</v>
      </c>
    </row>
    <row r="8527" spans="10:10" ht="15" customHeight="1" x14ac:dyDescent="0.25">
      <c r="J8527">
        <f t="shared" si="133"/>
        <v>0</v>
      </c>
    </row>
    <row r="8528" spans="10:10" ht="15" customHeight="1" x14ac:dyDescent="0.25">
      <c r="J8528">
        <f t="shared" si="133"/>
        <v>0</v>
      </c>
    </row>
    <row r="8529" spans="10:10" ht="15" customHeight="1" x14ac:dyDescent="0.25">
      <c r="J8529">
        <f t="shared" si="133"/>
        <v>0</v>
      </c>
    </row>
    <row r="8530" spans="10:10" ht="15" customHeight="1" x14ac:dyDescent="0.25">
      <c r="J8530">
        <f t="shared" si="133"/>
        <v>0</v>
      </c>
    </row>
    <row r="8531" spans="10:10" ht="15" customHeight="1" x14ac:dyDescent="0.25">
      <c r="J8531">
        <f t="shared" si="133"/>
        <v>0</v>
      </c>
    </row>
    <row r="8532" spans="10:10" ht="15" customHeight="1" x14ac:dyDescent="0.25">
      <c r="J8532">
        <f t="shared" si="133"/>
        <v>0</v>
      </c>
    </row>
    <row r="8533" spans="10:10" ht="15" customHeight="1" x14ac:dyDescent="0.25">
      <c r="J8533">
        <f t="shared" si="133"/>
        <v>0</v>
      </c>
    </row>
    <row r="8534" spans="10:10" ht="15" customHeight="1" x14ac:dyDescent="0.25">
      <c r="J8534">
        <f t="shared" si="133"/>
        <v>0</v>
      </c>
    </row>
    <row r="8535" spans="10:10" ht="15" customHeight="1" x14ac:dyDescent="0.25">
      <c r="J8535">
        <f t="shared" si="133"/>
        <v>0</v>
      </c>
    </row>
    <row r="8536" spans="10:10" ht="15" customHeight="1" x14ac:dyDescent="0.25">
      <c r="J8536">
        <f t="shared" si="133"/>
        <v>0</v>
      </c>
    </row>
    <row r="8537" spans="10:10" ht="15" customHeight="1" x14ac:dyDescent="0.25">
      <c r="J8537">
        <f t="shared" si="133"/>
        <v>0</v>
      </c>
    </row>
    <row r="8538" spans="10:10" ht="15" customHeight="1" x14ac:dyDescent="0.25">
      <c r="J8538">
        <f t="shared" si="133"/>
        <v>0</v>
      </c>
    </row>
    <row r="8539" spans="10:10" ht="15" customHeight="1" x14ac:dyDescent="0.25">
      <c r="J8539">
        <f t="shared" si="133"/>
        <v>0</v>
      </c>
    </row>
    <row r="8540" spans="10:10" ht="15" customHeight="1" x14ac:dyDescent="0.25">
      <c r="J8540">
        <f t="shared" si="133"/>
        <v>0</v>
      </c>
    </row>
    <row r="8541" spans="10:10" ht="15" customHeight="1" x14ac:dyDescent="0.25">
      <c r="J8541">
        <f t="shared" si="133"/>
        <v>0</v>
      </c>
    </row>
    <row r="8542" spans="10:10" ht="15" customHeight="1" x14ac:dyDescent="0.25">
      <c r="J8542">
        <f t="shared" si="133"/>
        <v>0</v>
      </c>
    </row>
    <row r="8543" spans="10:10" ht="15" customHeight="1" x14ac:dyDescent="0.25">
      <c r="J8543">
        <f t="shared" si="133"/>
        <v>0</v>
      </c>
    </row>
    <row r="8544" spans="10:10" ht="15" customHeight="1" x14ac:dyDescent="0.25">
      <c r="J8544">
        <f t="shared" si="133"/>
        <v>0</v>
      </c>
    </row>
    <row r="8545" spans="10:10" ht="15" customHeight="1" x14ac:dyDescent="0.25">
      <c r="J8545">
        <f t="shared" si="133"/>
        <v>0</v>
      </c>
    </row>
    <row r="8546" spans="10:10" ht="15" customHeight="1" x14ac:dyDescent="0.25">
      <c r="J8546">
        <f t="shared" si="133"/>
        <v>0</v>
      </c>
    </row>
    <row r="8547" spans="10:10" ht="15" customHeight="1" x14ac:dyDescent="0.25">
      <c r="J8547">
        <f t="shared" si="133"/>
        <v>0</v>
      </c>
    </row>
    <row r="8548" spans="10:10" ht="15" customHeight="1" x14ac:dyDescent="0.25">
      <c r="J8548">
        <f t="shared" si="133"/>
        <v>0</v>
      </c>
    </row>
    <row r="8549" spans="10:10" ht="15" customHeight="1" x14ac:dyDescent="0.25">
      <c r="J8549">
        <f t="shared" si="133"/>
        <v>0</v>
      </c>
    </row>
    <row r="8550" spans="10:10" ht="15" customHeight="1" x14ac:dyDescent="0.25">
      <c r="J8550">
        <f t="shared" si="133"/>
        <v>0</v>
      </c>
    </row>
    <row r="8551" spans="10:10" ht="15" customHeight="1" x14ac:dyDescent="0.25">
      <c r="J8551">
        <f t="shared" si="133"/>
        <v>0</v>
      </c>
    </row>
    <row r="8552" spans="10:10" ht="15" customHeight="1" x14ac:dyDescent="0.25">
      <c r="J8552">
        <f t="shared" si="133"/>
        <v>0</v>
      </c>
    </row>
    <row r="8553" spans="10:10" ht="15" customHeight="1" x14ac:dyDescent="0.25">
      <c r="J8553">
        <f t="shared" si="133"/>
        <v>0</v>
      </c>
    </row>
    <row r="8554" spans="10:10" ht="15" customHeight="1" x14ac:dyDescent="0.25">
      <c r="J8554">
        <f t="shared" si="133"/>
        <v>0</v>
      </c>
    </row>
    <row r="8555" spans="10:10" ht="15" customHeight="1" x14ac:dyDescent="0.25">
      <c r="J8555">
        <f t="shared" si="133"/>
        <v>0</v>
      </c>
    </row>
    <row r="8556" spans="10:10" ht="15" customHeight="1" x14ac:dyDescent="0.25">
      <c r="J8556">
        <f t="shared" si="133"/>
        <v>0</v>
      </c>
    </row>
    <row r="8557" spans="10:10" ht="15" customHeight="1" x14ac:dyDescent="0.25">
      <c r="J8557">
        <f t="shared" si="133"/>
        <v>0</v>
      </c>
    </row>
    <row r="8558" spans="10:10" ht="15" customHeight="1" x14ac:dyDescent="0.25">
      <c r="J8558">
        <f t="shared" si="133"/>
        <v>0</v>
      </c>
    </row>
    <row r="8559" spans="10:10" ht="15" customHeight="1" x14ac:dyDescent="0.25">
      <c r="J8559">
        <f t="shared" si="133"/>
        <v>0</v>
      </c>
    </row>
    <row r="8560" spans="10:10" ht="15" customHeight="1" x14ac:dyDescent="0.25">
      <c r="J8560">
        <f t="shared" si="133"/>
        <v>0</v>
      </c>
    </row>
    <row r="8561" spans="10:10" ht="15" customHeight="1" x14ac:dyDescent="0.25">
      <c r="J8561">
        <f t="shared" si="133"/>
        <v>0</v>
      </c>
    </row>
    <row r="8562" spans="10:10" ht="15" customHeight="1" x14ac:dyDescent="0.25">
      <c r="J8562">
        <f t="shared" si="133"/>
        <v>0</v>
      </c>
    </row>
    <row r="8563" spans="10:10" ht="15" customHeight="1" x14ac:dyDescent="0.25">
      <c r="J8563">
        <f t="shared" si="133"/>
        <v>0</v>
      </c>
    </row>
    <row r="8564" spans="10:10" ht="15" customHeight="1" x14ac:dyDescent="0.25">
      <c r="J8564">
        <f t="shared" si="133"/>
        <v>0</v>
      </c>
    </row>
    <row r="8565" spans="10:10" ht="15" customHeight="1" x14ac:dyDescent="0.25">
      <c r="J8565">
        <f t="shared" si="133"/>
        <v>0</v>
      </c>
    </row>
    <row r="8566" spans="10:10" ht="15" customHeight="1" x14ac:dyDescent="0.25">
      <c r="J8566">
        <f t="shared" si="133"/>
        <v>0</v>
      </c>
    </row>
    <row r="8567" spans="10:10" ht="15" customHeight="1" x14ac:dyDescent="0.25">
      <c r="J8567">
        <f t="shared" si="133"/>
        <v>0</v>
      </c>
    </row>
    <row r="8568" spans="10:10" ht="15" customHeight="1" x14ac:dyDescent="0.25">
      <c r="J8568">
        <f t="shared" si="133"/>
        <v>0</v>
      </c>
    </row>
    <row r="8569" spans="10:10" ht="15" customHeight="1" x14ac:dyDescent="0.25">
      <c r="J8569">
        <f t="shared" si="133"/>
        <v>0</v>
      </c>
    </row>
    <row r="8570" spans="10:10" ht="15" customHeight="1" x14ac:dyDescent="0.25">
      <c r="J8570">
        <f t="shared" si="133"/>
        <v>0</v>
      </c>
    </row>
    <row r="8571" spans="10:10" ht="15" customHeight="1" x14ac:dyDescent="0.25">
      <c r="J8571">
        <f t="shared" si="133"/>
        <v>0</v>
      </c>
    </row>
    <row r="8572" spans="10:10" ht="15" customHeight="1" x14ac:dyDescent="0.25">
      <c r="J8572">
        <f t="shared" si="133"/>
        <v>0</v>
      </c>
    </row>
    <row r="8573" spans="10:10" ht="15" customHeight="1" x14ac:dyDescent="0.25">
      <c r="J8573">
        <f t="shared" si="133"/>
        <v>0</v>
      </c>
    </row>
    <row r="8574" spans="10:10" ht="15" customHeight="1" x14ac:dyDescent="0.25">
      <c r="J8574">
        <f t="shared" si="133"/>
        <v>0</v>
      </c>
    </row>
    <row r="8575" spans="10:10" ht="15" customHeight="1" x14ac:dyDescent="0.25">
      <c r="J8575">
        <f t="shared" si="133"/>
        <v>0</v>
      </c>
    </row>
    <row r="8576" spans="10:10" ht="15" customHeight="1" x14ac:dyDescent="0.25">
      <c r="J8576">
        <f t="shared" si="133"/>
        <v>0</v>
      </c>
    </row>
    <row r="8577" spans="10:10" ht="15" customHeight="1" x14ac:dyDescent="0.25">
      <c r="J8577">
        <f t="shared" si="133"/>
        <v>0</v>
      </c>
    </row>
    <row r="8578" spans="10:10" ht="15" customHeight="1" x14ac:dyDescent="0.25">
      <c r="J8578">
        <f t="shared" si="133"/>
        <v>0</v>
      </c>
    </row>
    <row r="8579" spans="10:10" ht="15" customHeight="1" x14ac:dyDescent="0.25">
      <c r="J8579">
        <f t="shared" ref="J8579:J8642" si="134">H8579*I8579</f>
        <v>0</v>
      </c>
    </row>
    <row r="8580" spans="10:10" ht="15" customHeight="1" x14ac:dyDescent="0.25">
      <c r="J8580">
        <f t="shared" si="134"/>
        <v>0</v>
      </c>
    </row>
    <row r="8581" spans="10:10" ht="15" customHeight="1" x14ac:dyDescent="0.25">
      <c r="J8581">
        <f t="shared" si="134"/>
        <v>0</v>
      </c>
    </row>
    <row r="8582" spans="10:10" ht="15" customHeight="1" x14ac:dyDescent="0.25">
      <c r="J8582">
        <f t="shared" si="134"/>
        <v>0</v>
      </c>
    </row>
    <row r="8583" spans="10:10" ht="15" customHeight="1" x14ac:dyDescent="0.25">
      <c r="J8583">
        <f t="shared" si="134"/>
        <v>0</v>
      </c>
    </row>
    <row r="8584" spans="10:10" ht="15" customHeight="1" x14ac:dyDescent="0.25">
      <c r="J8584">
        <f t="shared" si="134"/>
        <v>0</v>
      </c>
    </row>
    <row r="8585" spans="10:10" ht="15" customHeight="1" x14ac:dyDescent="0.25">
      <c r="J8585">
        <f t="shared" si="134"/>
        <v>0</v>
      </c>
    </row>
    <row r="8586" spans="10:10" ht="15" customHeight="1" x14ac:dyDescent="0.25">
      <c r="J8586">
        <f t="shared" si="134"/>
        <v>0</v>
      </c>
    </row>
    <row r="8587" spans="10:10" ht="15" customHeight="1" x14ac:dyDescent="0.25">
      <c r="J8587">
        <f t="shared" si="134"/>
        <v>0</v>
      </c>
    </row>
    <row r="8588" spans="10:10" ht="15" customHeight="1" x14ac:dyDescent="0.25">
      <c r="J8588">
        <f t="shared" si="134"/>
        <v>0</v>
      </c>
    </row>
    <row r="8589" spans="10:10" ht="15" customHeight="1" x14ac:dyDescent="0.25">
      <c r="J8589">
        <f t="shared" si="134"/>
        <v>0</v>
      </c>
    </row>
    <row r="8590" spans="10:10" ht="15" customHeight="1" x14ac:dyDescent="0.25">
      <c r="J8590">
        <f t="shared" si="134"/>
        <v>0</v>
      </c>
    </row>
    <row r="8591" spans="10:10" ht="15" customHeight="1" x14ac:dyDescent="0.25">
      <c r="J8591">
        <f t="shared" si="134"/>
        <v>0</v>
      </c>
    </row>
    <row r="8592" spans="10:10" ht="15" customHeight="1" x14ac:dyDescent="0.25">
      <c r="J8592">
        <f t="shared" si="134"/>
        <v>0</v>
      </c>
    </row>
    <row r="8593" spans="10:10" ht="15" customHeight="1" x14ac:dyDescent="0.25">
      <c r="J8593">
        <f t="shared" si="134"/>
        <v>0</v>
      </c>
    </row>
    <row r="8594" spans="10:10" ht="15" customHeight="1" x14ac:dyDescent="0.25">
      <c r="J8594">
        <f t="shared" si="134"/>
        <v>0</v>
      </c>
    </row>
    <row r="8595" spans="10:10" ht="15" customHeight="1" x14ac:dyDescent="0.25">
      <c r="J8595">
        <f t="shared" si="134"/>
        <v>0</v>
      </c>
    </row>
    <row r="8596" spans="10:10" ht="15" customHeight="1" x14ac:dyDescent="0.25">
      <c r="J8596">
        <f t="shared" si="134"/>
        <v>0</v>
      </c>
    </row>
    <row r="8597" spans="10:10" ht="15" customHeight="1" x14ac:dyDescent="0.25">
      <c r="J8597">
        <f t="shared" si="134"/>
        <v>0</v>
      </c>
    </row>
    <row r="8598" spans="10:10" ht="15" customHeight="1" x14ac:dyDescent="0.25">
      <c r="J8598">
        <f t="shared" si="134"/>
        <v>0</v>
      </c>
    </row>
    <row r="8599" spans="10:10" ht="15" customHeight="1" x14ac:dyDescent="0.25">
      <c r="J8599">
        <f t="shared" si="134"/>
        <v>0</v>
      </c>
    </row>
    <row r="8600" spans="10:10" ht="15" customHeight="1" x14ac:dyDescent="0.25">
      <c r="J8600">
        <f t="shared" si="134"/>
        <v>0</v>
      </c>
    </row>
    <row r="8601" spans="10:10" ht="15" customHeight="1" x14ac:dyDescent="0.25">
      <c r="J8601">
        <f t="shared" si="134"/>
        <v>0</v>
      </c>
    </row>
    <row r="8602" spans="10:10" ht="15" customHeight="1" x14ac:dyDescent="0.25">
      <c r="J8602">
        <f t="shared" si="134"/>
        <v>0</v>
      </c>
    </row>
    <row r="8603" spans="10:10" ht="15" customHeight="1" x14ac:dyDescent="0.25">
      <c r="J8603">
        <f t="shared" si="134"/>
        <v>0</v>
      </c>
    </row>
    <row r="8604" spans="10:10" ht="15" customHeight="1" x14ac:dyDescent="0.25">
      <c r="J8604">
        <f t="shared" si="134"/>
        <v>0</v>
      </c>
    </row>
    <row r="8605" spans="10:10" ht="15" customHeight="1" x14ac:dyDescent="0.25">
      <c r="J8605">
        <f t="shared" si="134"/>
        <v>0</v>
      </c>
    </row>
    <row r="8606" spans="10:10" ht="15" customHeight="1" x14ac:dyDescent="0.25">
      <c r="J8606">
        <f t="shared" si="134"/>
        <v>0</v>
      </c>
    </row>
    <row r="8607" spans="10:10" ht="15" customHeight="1" x14ac:dyDescent="0.25">
      <c r="J8607">
        <f t="shared" si="134"/>
        <v>0</v>
      </c>
    </row>
    <row r="8608" spans="10:10" ht="15" customHeight="1" x14ac:dyDescent="0.25">
      <c r="J8608">
        <f t="shared" si="134"/>
        <v>0</v>
      </c>
    </row>
    <row r="8609" spans="10:10" ht="15" customHeight="1" x14ac:dyDescent="0.25">
      <c r="J8609">
        <f t="shared" si="134"/>
        <v>0</v>
      </c>
    </row>
    <row r="8610" spans="10:10" ht="15" customHeight="1" x14ac:dyDescent="0.25">
      <c r="J8610">
        <f t="shared" si="134"/>
        <v>0</v>
      </c>
    </row>
    <row r="8611" spans="10:10" ht="15" customHeight="1" x14ac:dyDescent="0.25">
      <c r="J8611">
        <f t="shared" si="134"/>
        <v>0</v>
      </c>
    </row>
    <row r="8612" spans="10:10" ht="15" customHeight="1" x14ac:dyDescent="0.25">
      <c r="J8612">
        <f t="shared" si="134"/>
        <v>0</v>
      </c>
    </row>
    <row r="8613" spans="10:10" ht="15" customHeight="1" x14ac:dyDescent="0.25">
      <c r="J8613">
        <f t="shared" si="134"/>
        <v>0</v>
      </c>
    </row>
    <row r="8614" spans="10:10" ht="15" customHeight="1" x14ac:dyDescent="0.25">
      <c r="J8614">
        <f t="shared" si="134"/>
        <v>0</v>
      </c>
    </row>
    <row r="8615" spans="10:10" ht="15" customHeight="1" x14ac:dyDescent="0.25">
      <c r="J8615">
        <f t="shared" si="134"/>
        <v>0</v>
      </c>
    </row>
    <row r="8616" spans="10:10" ht="15" customHeight="1" x14ac:dyDescent="0.25">
      <c r="J8616">
        <f t="shared" si="134"/>
        <v>0</v>
      </c>
    </row>
    <row r="8617" spans="10:10" ht="15" customHeight="1" x14ac:dyDescent="0.25">
      <c r="J8617">
        <f t="shared" si="134"/>
        <v>0</v>
      </c>
    </row>
    <row r="8618" spans="10:10" ht="15" customHeight="1" x14ac:dyDescent="0.25">
      <c r="J8618">
        <f t="shared" si="134"/>
        <v>0</v>
      </c>
    </row>
    <row r="8619" spans="10:10" ht="15" customHeight="1" x14ac:dyDescent="0.25">
      <c r="J8619">
        <f t="shared" si="134"/>
        <v>0</v>
      </c>
    </row>
    <row r="8620" spans="10:10" ht="15" customHeight="1" x14ac:dyDescent="0.25">
      <c r="J8620">
        <f t="shared" si="134"/>
        <v>0</v>
      </c>
    </row>
    <row r="8621" spans="10:10" ht="15" customHeight="1" x14ac:dyDescent="0.25">
      <c r="J8621">
        <f t="shared" si="134"/>
        <v>0</v>
      </c>
    </row>
    <row r="8622" spans="10:10" ht="15" customHeight="1" x14ac:dyDescent="0.25">
      <c r="J8622">
        <f t="shared" si="134"/>
        <v>0</v>
      </c>
    </row>
    <row r="8623" spans="10:10" ht="15" customHeight="1" x14ac:dyDescent="0.25">
      <c r="J8623">
        <f t="shared" si="134"/>
        <v>0</v>
      </c>
    </row>
    <row r="8624" spans="10:10" ht="15" customHeight="1" x14ac:dyDescent="0.25">
      <c r="J8624">
        <f t="shared" si="134"/>
        <v>0</v>
      </c>
    </row>
    <row r="8625" spans="10:10" ht="15" customHeight="1" x14ac:dyDescent="0.25">
      <c r="J8625">
        <f t="shared" si="134"/>
        <v>0</v>
      </c>
    </row>
    <row r="8626" spans="10:10" ht="15" customHeight="1" x14ac:dyDescent="0.25">
      <c r="J8626">
        <f t="shared" si="134"/>
        <v>0</v>
      </c>
    </row>
    <row r="8627" spans="10:10" ht="15" customHeight="1" x14ac:dyDescent="0.25">
      <c r="J8627">
        <f t="shared" si="134"/>
        <v>0</v>
      </c>
    </row>
    <row r="8628" spans="10:10" ht="15" customHeight="1" x14ac:dyDescent="0.25">
      <c r="J8628">
        <f t="shared" si="134"/>
        <v>0</v>
      </c>
    </row>
    <row r="8629" spans="10:10" ht="15" customHeight="1" x14ac:dyDescent="0.25">
      <c r="J8629">
        <f t="shared" si="134"/>
        <v>0</v>
      </c>
    </row>
    <row r="8630" spans="10:10" ht="15" customHeight="1" x14ac:dyDescent="0.25">
      <c r="J8630">
        <f t="shared" si="134"/>
        <v>0</v>
      </c>
    </row>
    <row r="8631" spans="10:10" ht="15" customHeight="1" x14ac:dyDescent="0.25">
      <c r="J8631">
        <f t="shared" si="134"/>
        <v>0</v>
      </c>
    </row>
    <row r="8632" spans="10:10" ht="15" customHeight="1" x14ac:dyDescent="0.25">
      <c r="J8632">
        <f t="shared" si="134"/>
        <v>0</v>
      </c>
    </row>
    <row r="8633" spans="10:10" ht="15" customHeight="1" x14ac:dyDescent="0.25">
      <c r="J8633">
        <f t="shared" si="134"/>
        <v>0</v>
      </c>
    </row>
    <row r="8634" spans="10:10" ht="15" customHeight="1" x14ac:dyDescent="0.25">
      <c r="J8634">
        <f t="shared" si="134"/>
        <v>0</v>
      </c>
    </row>
    <row r="8635" spans="10:10" ht="15" customHeight="1" x14ac:dyDescent="0.25">
      <c r="J8635">
        <f t="shared" si="134"/>
        <v>0</v>
      </c>
    </row>
    <row r="8636" spans="10:10" ht="15" customHeight="1" x14ac:dyDescent="0.25">
      <c r="J8636">
        <f t="shared" si="134"/>
        <v>0</v>
      </c>
    </row>
    <row r="8637" spans="10:10" ht="15" customHeight="1" x14ac:dyDescent="0.25">
      <c r="J8637">
        <f t="shared" si="134"/>
        <v>0</v>
      </c>
    </row>
    <row r="8638" spans="10:10" ht="15" customHeight="1" x14ac:dyDescent="0.25">
      <c r="J8638">
        <f t="shared" si="134"/>
        <v>0</v>
      </c>
    </row>
    <row r="8639" spans="10:10" ht="15" customHeight="1" x14ac:dyDescent="0.25">
      <c r="J8639">
        <f t="shared" si="134"/>
        <v>0</v>
      </c>
    </row>
    <row r="8640" spans="10:10" ht="15" customHeight="1" x14ac:dyDescent="0.25">
      <c r="J8640">
        <f t="shared" si="134"/>
        <v>0</v>
      </c>
    </row>
    <row r="8641" spans="10:10" ht="15" customHeight="1" x14ac:dyDescent="0.25">
      <c r="J8641">
        <f t="shared" si="134"/>
        <v>0</v>
      </c>
    </row>
    <row r="8642" spans="10:10" ht="15" customHeight="1" x14ac:dyDescent="0.25">
      <c r="J8642">
        <f t="shared" si="134"/>
        <v>0</v>
      </c>
    </row>
    <row r="8643" spans="10:10" ht="15" customHeight="1" x14ac:dyDescent="0.25">
      <c r="J8643">
        <f t="shared" ref="J8643:J8706" si="135">H8643*I8643</f>
        <v>0</v>
      </c>
    </row>
    <row r="8644" spans="10:10" ht="15" customHeight="1" x14ac:dyDescent="0.25">
      <c r="J8644">
        <f t="shared" si="135"/>
        <v>0</v>
      </c>
    </row>
    <row r="8645" spans="10:10" ht="15" customHeight="1" x14ac:dyDescent="0.25">
      <c r="J8645">
        <f t="shared" si="135"/>
        <v>0</v>
      </c>
    </row>
    <row r="8646" spans="10:10" ht="15" customHeight="1" x14ac:dyDescent="0.25">
      <c r="J8646">
        <f t="shared" si="135"/>
        <v>0</v>
      </c>
    </row>
    <row r="8647" spans="10:10" ht="15" customHeight="1" x14ac:dyDescent="0.25">
      <c r="J8647">
        <f t="shared" si="135"/>
        <v>0</v>
      </c>
    </row>
    <row r="8648" spans="10:10" ht="15" customHeight="1" x14ac:dyDescent="0.25">
      <c r="J8648">
        <f t="shared" si="135"/>
        <v>0</v>
      </c>
    </row>
    <row r="8649" spans="10:10" ht="15" customHeight="1" x14ac:dyDescent="0.25">
      <c r="J8649">
        <f t="shared" si="135"/>
        <v>0</v>
      </c>
    </row>
    <row r="8650" spans="10:10" ht="15" customHeight="1" x14ac:dyDescent="0.25">
      <c r="J8650">
        <f t="shared" si="135"/>
        <v>0</v>
      </c>
    </row>
    <row r="8651" spans="10:10" ht="15" customHeight="1" x14ac:dyDescent="0.25">
      <c r="J8651">
        <f t="shared" si="135"/>
        <v>0</v>
      </c>
    </row>
    <row r="8652" spans="10:10" ht="15" customHeight="1" x14ac:dyDescent="0.25">
      <c r="J8652">
        <f t="shared" si="135"/>
        <v>0</v>
      </c>
    </row>
    <row r="8653" spans="10:10" ht="15" customHeight="1" x14ac:dyDescent="0.25">
      <c r="J8653">
        <f t="shared" si="135"/>
        <v>0</v>
      </c>
    </row>
    <row r="8654" spans="10:10" ht="15" customHeight="1" x14ac:dyDescent="0.25">
      <c r="J8654">
        <f t="shared" si="135"/>
        <v>0</v>
      </c>
    </row>
    <row r="8655" spans="10:10" ht="15" customHeight="1" x14ac:dyDescent="0.25">
      <c r="J8655">
        <f t="shared" si="135"/>
        <v>0</v>
      </c>
    </row>
    <row r="8656" spans="10:10" ht="15" customHeight="1" x14ac:dyDescent="0.25">
      <c r="J8656">
        <f t="shared" si="135"/>
        <v>0</v>
      </c>
    </row>
    <row r="8657" spans="10:10" ht="15" customHeight="1" x14ac:dyDescent="0.25">
      <c r="J8657">
        <f t="shared" si="135"/>
        <v>0</v>
      </c>
    </row>
    <row r="8658" spans="10:10" ht="15" customHeight="1" x14ac:dyDescent="0.25">
      <c r="J8658">
        <f t="shared" si="135"/>
        <v>0</v>
      </c>
    </row>
    <row r="8659" spans="10:10" ht="15" customHeight="1" x14ac:dyDescent="0.25">
      <c r="J8659">
        <f t="shared" si="135"/>
        <v>0</v>
      </c>
    </row>
    <row r="8660" spans="10:10" ht="15" customHeight="1" x14ac:dyDescent="0.25">
      <c r="J8660">
        <f t="shared" si="135"/>
        <v>0</v>
      </c>
    </row>
    <row r="8661" spans="10:10" ht="15" customHeight="1" x14ac:dyDescent="0.25">
      <c r="J8661">
        <f t="shared" si="135"/>
        <v>0</v>
      </c>
    </row>
    <row r="8662" spans="10:10" ht="15" customHeight="1" x14ac:dyDescent="0.25">
      <c r="J8662">
        <f t="shared" si="135"/>
        <v>0</v>
      </c>
    </row>
    <row r="8663" spans="10:10" ht="15" customHeight="1" x14ac:dyDescent="0.25">
      <c r="J8663">
        <f t="shared" si="135"/>
        <v>0</v>
      </c>
    </row>
    <row r="8664" spans="10:10" ht="15" customHeight="1" x14ac:dyDescent="0.25">
      <c r="J8664">
        <f t="shared" si="135"/>
        <v>0</v>
      </c>
    </row>
    <row r="8665" spans="10:10" ht="15" customHeight="1" x14ac:dyDescent="0.25">
      <c r="J8665">
        <f t="shared" si="135"/>
        <v>0</v>
      </c>
    </row>
    <row r="8666" spans="10:10" ht="15" customHeight="1" x14ac:dyDescent="0.25">
      <c r="J8666">
        <f t="shared" si="135"/>
        <v>0</v>
      </c>
    </row>
    <row r="8667" spans="10:10" ht="15" customHeight="1" x14ac:dyDescent="0.25">
      <c r="J8667">
        <f t="shared" si="135"/>
        <v>0</v>
      </c>
    </row>
    <row r="8668" spans="10:10" ht="15" customHeight="1" x14ac:dyDescent="0.25">
      <c r="J8668">
        <f t="shared" si="135"/>
        <v>0</v>
      </c>
    </row>
    <row r="8669" spans="10:10" ht="15" customHeight="1" x14ac:dyDescent="0.25">
      <c r="J8669">
        <f t="shared" si="135"/>
        <v>0</v>
      </c>
    </row>
    <row r="8670" spans="10:10" ht="15" customHeight="1" x14ac:dyDescent="0.25">
      <c r="J8670">
        <f t="shared" si="135"/>
        <v>0</v>
      </c>
    </row>
    <row r="8671" spans="10:10" ht="15" customHeight="1" x14ac:dyDescent="0.25">
      <c r="J8671">
        <f t="shared" si="135"/>
        <v>0</v>
      </c>
    </row>
    <row r="8672" spans="10:10" ht="15" customHeight="1" x14ac:dyDescent="0.25">
      <c r="J8672">
        <f t="shared" si="135"/>
        <v>0</v>
      </c>
    </row>
    <row r="8673" spans="10:10" ht="15" customHeight="1" x14ac:dyDescent="0.25">
      <c r="J8673">
        <f t="shared" si="135"/>
        <v>0</v>
      </c>
    </row>
    <row r="8674" spans="10:10" ht="15" customHeight="1" x14ac:dyDescent="0.25">
      <c r="J8674">
        <f t="shared" si="135"/>
        <v>0</v>
      </c>
    </row>
    <row r="8675" spans="10:10" ht="15" customHeight="1" x14ac:dyDescent="0.25">
      <c r="J8675">
        <f t="shared" si="135"/>
        <v>0</v>
      </c>
    </row>
    <row r="8676" spans="10:10" ht="15" customHeight="1" x14ac:dyDescent="0.25">
      <c r="J8676">
        <f t="shared" si="135"/>
        <v>0</v>
      </c>
    </row>
    <row r="8677" spans="10:10" ht="15" customHeight="1" x14ac:dyDescent="0.25">
      <c r="J8677">
        <f t="shared" si="135"/>
        <v>0</v>
      </c>
    </row>
    <row r="8678" spans="10:10" ht="15" customHeight="1" x14ac:dyDescent="0.25">
      <c r="J8678">
        <f t="shared" si="135"/>
        <v>0</v>
      </c>
    </row>
    <row r="8679" spans="10:10" ht="15" customHeight="1" x14ac:dyDescent="0.25">
      <c r="J8679">
        <f t="shared" si="135"/>
        <v>0</v>
      </c>
    </row>
    <row r="8680" spans="10:10" ht="15" customHeight="1" x14ac:dyDescent="0.25">
      <c r="J8680">
        <f t="shared" si="135"/>
        <v>0</v>
      </c>
    </row>
    <row r="8681" spans="10:10" ht="15" customHeight="1" x14ac:dyDescent="0.25">
      <c r="J8681">
        <f t="shared" si="135"/>
        <v>0</v>
      </c>
    </row>
    <row r="8682" spans="10:10" ht="15" customHeight="1" x14ac:dyDescent="0.25">
      <c r="J8682">
        <f t="shared" si="135"/>
        <v>0</v>
      </c>
    </row>
    <row r="8683" spans="10:10" ht="15" customHeight="1" x14ac:dyDescent="0.25">
      <c r="J8683">
        <f t="shared" si="135"/>
        <v>0</v>
      </c>
    </row>
    <row r="8684" spans="10:10" ht="15" customHeight="1" x14ac:dyDescent="0.25">
      <c r="J8684">
        <f t="shared" si="135"/>
        <v>0</v>
      </c>
    </row>
    <row r="8685" spans="10:10" ht="15" customHeight="1" x14ac:dyDescent="0.25">
      <c r="J8685">
        <f t="shared" si="135"/>
        <v>0</v>
      </c>
    </row>
    <row r="8686" spans="10:10" ht="15" customHeight="1" x14ac:dyDescent="0.25">
      <c r="J8686">
        <f t="shared" si="135"/>
        <v>0</v>
      </c>
    </row>
    <row r="8687" spans="10:10" ht="15" customHeight="1" x14ac:dyDescent="0.25">
      <c r="J8687">
        <f t="shared" si="135"/>
        <v>0</v>
      </c>
    </row>
    <row r="8688" spans="10:10" ht="15" customHeight="1" x14ac:dyDescent="0.25">
      <c r="J8688">
        <f t="shared" si="135"/>
        <v>0</v>
      </c>
    </row>
    <row r="8689" spans="10:10" ht="15" customHeight="1" x14ac:dyDescent="0.25">
      <c r="J8689">
        <f t="shared" si="135"/>
        <v>0</v>
      </c>
    </row>
    <row r="8690" spans="10:10" ht="15" customHeight="1" x14ac:dyDescent="0.25">
      <c r="J8690">
        <f t="shared" si="135"/>
        <v>0</v>
      </c>
    </row>
    <row r="8691" spans="10:10" ht="15" customHeight="1" x14ac:dyDescent="0.25">
      <c r="J8691">
        <f t="shared" si="135"/>
        <v>0</v>
      </c>
    </row>
    <row r="8692" spans="10:10" ht="15" customHeight="1" x14ac:dyDescent="0.25">
      <c r="J8692">
        <f t="shared" si="135"/>
        <v>0</v>
      </c>
    </row>
    <row r="8693" spans="10:10" ht="15" customHeight="1" x14ac:dyDescent="0.25">
      <c r="J8693">
        <f t="shared" si="135"/>
        <v>0</v>
      </c>
    </row>
    <row r="8694" spans="10:10" ht="15" customHeight="1" x14ac:dyDescent="0.25">
      <c r="J8694">
        <f t="shared" si="135"/>
        <v>0</v>
      </c>
    </row>
    <row r="8695" spans="10:10" ht="15" customHeight="1" x14ac:dyDescent="0.25">
      <c r="J8695">
        <f t="shared" si="135"/>
        <v>0</v>
      </c>
    </row>
    <row r="8696" spans="10:10" ht="15" customHeight="1" x14ac:dyDescent="0.25">
      <c r="J8696">
        <f t="shared" si="135"/>
        <v>0</v>
      </c>
    </row>
    <row r="8697" spans="10:10" ht="15" customHeight="1" x14ac:dyDescent="0.25">
      <c r="J8697">
        <f t="shared" si="135"/>
        <v>0</v>
      </c>
    </row>
    <row r="8698" spans="10:10" ht="15" customHeight="1" x14ac:dyDescent="0.25">
      <c r="J8698">
        <f t="shared" si="135"/>
        <v>0</v>
      </c>
    </row>
    <row r="8699" spans="10:10" ht="15" customHeight="1" x14ac:dyDescent="0.25">
      <c r="J8699">
        <f t="shared" si="135"/>
        <v>0</v>
      </c>
    </row>
    <row r="8700" spans="10:10" ht="15" customHeight="1" x14ac:dyDescent="0.25">
      <c r="J8700">
        <f t="shared" si="135"/>
        <v>0</v>
      </c>
    </row>
    <row r="8701" spans="10:10" ht="15" customHeight="1" x14ac:dyDescent="0.25">
      <c r="J8701">
        <f t="shared" si="135"/>
        <v>0</v>
      </c>
    </row>
    <row r="8702" spans="10:10" ht="15" customHeight="1" x14ac:dyDescent="0.25">
      <c r="J8702">
        <f t="shared" si="135"/>
        <v>0</v>
      </c>
    </row>
    <row r="8703" spans="10:10" ht="15" customHeight="1" x14ac:dyDescent="0.25">
      <c r="J8703">
        <f t="shared" si="135"/>
        <v>0</v>
      </c>
    </row>
    <row r="8704" spans="10:10" ht="15" customHeight="1" x14ac:dyDescent="0.25">
      <c r="J8704">
        <f t="shared" si="135"/>
        <v>0</v>
      </c>
    </row>
    <row r="8705" spans="10:10" ht="15" customHeight="1" x14ac:dyDescent="0.25">
      <c r="J8705">
        <f t="shared" si="135"/>
        <v>0</v>
      </c>
    </row>
    <row r="8706" spans="10:10" ht="15" customHeight="1" x14ac:dyDescent="0.25">
      <c r="J8706">
        <f t="shared" si="135"/>
        <v>0</v>
      </c>
    </row>
    <row r="8707" spans="10:10" ht="15" customHeight="1" x14ac:dyDescent="0.25">
      <c r="J8707">
        <f t="shared" ref="J8707:J8770" si="136">H8707*I8707</f>
        <v>0</v>
      </c>
    </row>
    <row r="8708" spans="10:10" ht="15" customHeight="1" x14ac:dyDescent="0.25">
      <c r="J8708">
        <f t="shared" si="136"/>
        <v>0</v>
      </c>
    </row>
    <row r="8709" spans="10:10" ht="15" customHeight="1" x14ac:dyDescent="0.25">
      <c r="J8709">
        <f t="shared" si="136"/>
        <v>0</v>
      </c>
    </row>
    <row r="8710" spans="10:10" ht="15" customHeight="1" x14ac:dyDescent="0.25">
      <c r="J8710">
        <f t="shared" si="136"/>
        <v>0</v>
      </c>
    </row>
    <row r="8711" spans="10:10" ht="15" customHeight="1" x14ac:dyDescent="0.25">
      <c r="J8711">
        <f t="shared" si="136"/>
        <v>0</v>
      </c>
    </row>
    <row r="8712" spans="10:10" ht="15" customHeight="1" x14ac:dyDescent="0.25">
      <c r="J8712">
        <f t="shared" si="136"/>
        <v>0</v>
      </c>
    </row>
    <row r="8713" spans="10:10" ht="15" customHeight="1" x14ac:dyDescent="0.25">
      <c r="J8713">
        <f t="shared" si="136"/>
        <v>0</v>
      </c>
    </row>
    <row r="8714" spans="10:10" ht="15" customHeight="1" x14ac:dyDescent="0.25">
      <c r="J8714">
        <f t="shared" si="136"/>
        <v>0</v>
      </c>
    </row>
    <row r="8715" spans="10:10" ht="15" customHeight="1" x14ac:dyDescent="0.25">
      <c r="J8715">
        <f t="shared" si="136"/>
        <v>0</v>
      </c>
    </row>
    <row r="8716" spans="10:10" ht="15" customHeight="1" x14ac:dyDescent="0.25">
      <c r="J8716">
        <f t="shared" si="136"/>
        <v>0</v>
      </c>
    </row>
    <row r="8717" spans="10:10" ht="15" customHeight="1" x14ac:dyDescent="0.25">
      <c r="J8717">
        <f t="shared" si="136"/>
        <v>0</v>
      </c>
    </row>
    <row r="8718" spans="10:10" ht="15" customHeight="1" x14ac:dyDescent="0.25">
      <c r="J8718">
        <f t="shared" si="136"/>
        <v>0</v>
      </c>
    </row>
    <row r="8719" spans="10:10" ht="15" customHeight="1" x14ac:dyDescent="0.25">
      <c r="J8719">
        <f t="shared" si="136"/>
        <v>0</v>
      </c>
    </row>
    <row r="8720" spans="10:10" ht="15" customHeight="1" x14ac:dyDescent="0.25">
      <c r="J8720">
        <f t="shared" si="136"/>
        <v>0</v>
      </c>
    </row>
    <row r="8721" spans="10:10" ht="15" customHeight="1" x14ac:dyDescent="0.25">
      <c r="J8721">
        <f t="shared" si="136"/>
        <v>0</v>
      </c>
    </row>
    <row r="8722" spans="10:10" ht="15" customHeight="1" x14ac:dyDescent="0.25">
      <c r="J8722">
        <f t="shared" si="136"/>
        <v>0</v>
      </c>
    </row>
    <row r="8723" spans="10:10" ht="15" customHeight="1" x14ac:dyDescent="0.25">
      <c r="J8723">
        <f t="shared" si="136"/>
        <v>0</v>
      </c>
    </row>
    <row r="8724" spans="10:10" ht="15" customHeight="1" x14ac:dyDescent="0.25">
      <c r="J8724">
        <f t="shared" si="136"/>
        <v>0</v>
      </c>
    </row>
    <row r="8725" spans="10:10" ht="15" customHeight="1" x14ac:dyDescent="0.25">
      <c r="J8725">
        <f t="shared" si="136"/>
        <v>0</v>
      </c>
    </row>
    <row r="8726" spans="10:10" ht="15" customHeight="1" x14ac:dyDescent="0.25">
      <c r="J8726">
        <f t="shared" si="136"/>
        <v>0</v>
      </c>
    </row>
    <row r="8727" spans="10:10" ht="15" customHeight="1" x14ac:dyDescent="0.25">
      <c r="J8727">
        <f t="shared" si="136"/>
        <v>0</v>
      </c>
    </row>
    <row r="8728" spans="10:10" ht="15" customHeight="1" x14ac:dyDescent="0.25">
      <c r="J8728">
        <f t="shared" si="136"/>
        <v>0</v>
      </c>
    </row>
    <row r="8729" spans="10:10" ht="15" customHeight="1" x14ac:dyDescent="0.25">
      <c r="J8729">
        <f t="shared" si="136"/>
        <v>0</v>
      </c>
    </row>
    <row r="8730" spans="10:10" ht="15" customHeight="1" x14ac:dyDescent="0.25">
      <c r="J8730">
        <f t="shared" si="136"/>
        <v>0</v>
      </c>
    </row>
    <row r="8731" spans="10:10" ht="15" customHeight="1" x14ac:dyDescent="0.25">
      <c r="J8731">
        <f t="shared" si="136"/>
        <v>0</v>
      </c>
    </row>
    <row r="8732" spans="10:10" ht="15" customHeight="1" x14ac:dyDescent="0.25">
      <c r="J8732">
        <f t="shared" si="136"/>
        <v>0</v>
      </c>
    </row>
    <row r="8733" spans="10:10" ht="15" customHeight="1" x14ac:dyDescent="0.25">
      <c r="J8733">
        <f t="shared" si="136"/>
        <v>0</v>
      </c>
    </row>
    <row r="8734" spans="10:10" ht="15" customHeight="1" x14ac:dyDescent="0.25">
      <c r="J8734">
        <f t="shared" si="136"/>
        <v>0</v>
      </c>
    </row>
    <row r="8735" spans="10:10" ht="15" customHeight="1" x14ac:dyDescent="0.25">
      <c r="J8735">
        <f t="shared" si="136"/>
        <v>0</v>
      </c>
    </row>
    <row r="8736" spans="10:10" ht="15" customHeight="1" x14ac:dyDescent="0.25">
      <c r="J8736">
        <f t="shared" si="136"/>
        <v>0</v>
      </c>
    </row>
    <row r="8737" spans="10:10" ht="15" customHeight="1" x14ac:dyDescent="0.25">
      <c r="J8737">
        <f t="shared" si="136"/>
        <v>0</v>
      </c>
    </row>
    <row r="8738" spans="10:10" ht="15" customHeight="1" x14ac:dyDescent="0.25">
      <c r="J8738">
        <f t="shared" si="136"/>
        <v>0</v>
      </c>
    </row>
    <row r="8739" spans="10:10" ht="15" customHeight="1" x14ac:dyDescent="0.25">
      <c r="J8739">
        <f t="shared" si="136"/>
        <v>0</v>
      </c>
    </row>
    <row r="8740" spans="10:10" ht="15" customHeight="1" x14ac:dyDescent="0.25">
      <c r="J8740">
        <f t="shared" si="136"/>
        <v>0</v>
      </c>
    </row>
    <row r="8741" spans="10:10" ht="15" customHeight="1" x14ac:dyDescent="0.25">
      <c r="J8741">
        <f t="shared" si="136"/>
        <v>0</v>
      </c>
    </row>
    <row r="8742" spans="10:10" ht="15" customHeight="1" x14ac:dyDescent="0.25">
      <c r="J8742">
        <f t="shared" si="136"/>
        <v>0</v>
      </c>
    </row>
    <row r="8743" spans="10:10" ht="15" customHeight="1" x14ac:dyDescent="0.25">
      <c r="J8743">
        <f t="shared" si="136"/>
        <v>0</v>
      </c>
    </row>
    <row r="8744" spans="10:10" ht="15" customHeight="1" x14ac:dyDescent="0.25">
      <c r="J8744">
        <f t="shared" si="136"/>
        <v>0</v>
      </c>
    </row>
    <row r="8745" spans="10:10" ht="15" customHeight="1" x14ac:dyDescent="0.25">
      <c r="J8745">
        <f t="shared" si="136"/>
        <v>0</v>
      </c>
    </row>
    <row r="8746" spans="10:10" ht="15" customHeight="1" x14ac:dyDescent="0.25">
      <c r="J8746">
        <f t="shared" si="136"/>
        <v>0</v>
      </c>
    </row>
    <row r="8747" spans="10:10" ht="15" customHeight="1" x14ac:dyDescent="0.25">
      <c r="J8747">
        <f t="shared" si="136"/>
        <v>0</v>
      </c>
    </row>
    <row r="8748" spans="10:10" ht="15" customHeight="1" x14ac:dyDescent="0.25">
      <c r="J8748">
        <f t="shared" si="136"/>
        <v>0</v>
      </c>
    </row>
    <row r="8749" spans="10:10" ht="15" customHeight="1" x14ac:dyDescent="0.25">
      <c r="J8749">
        <f t="shared" si="136"/>
        <v>0</v>
      </c>
    </row>
    <row r="8750" spans="10:10" ht="15" customHeight="1" x14ac:dyDescent="0.25">
      <c r="J8750">
        <f t="shared" si="136"/>
        <v>0</v>
      </c>
    </row>
    <row r="8751" spans="10:10" ht="15" customHeight="1" x14ac:dyDescent="0.25">
      <c r="J8751">
        <f t="shared" si="136"/>
        <v>0</v>
      </c>
    </row>
    <row r="8752" spans="10:10" ht="15" customHeight="1" x14ac:dyDescent="0.25">
      <c r="J8752">
        <f t="shared" si="136"/>
        <v>0</v>
      </c>
    </row>
    <row r="8753" spans="10:10" ht="15" customHeight="1" x14ac:dyDescent="0.25">
      <c r="J8753">
        <f t="shared" si="136"/>
        <v>0</v>
      </c>
    </row>
    <row r="8754" spans="10:10" ht="15" customHeight="1" x14ac:dyDescent="0.25">
      <c r="J8754">
        <f t="shared" si="136"/>
        <v>0</v>
      </c>
    </row>
    <row r="8755" spans="10:10" ht="15" customHeight="1" x14ac:dyDescent="0.25">
      <c r="J8755">
        <f t="shared" si="136"/>
        <v>0</v>
      </c>
    </row>
    <row r="8756" spans="10:10" ht="15" customHeight="1" x14ac:dyDescent="0.25">
      <c r="J8756">
        <f t="shared" si="136"/>
        <v>0</v>
      </c>
    </row>
    <row r="8757" spans="10:10" ht="15" customHeight="1" x14ac:dyDescent="0.25">
      <c r="J8757">
        <f t="shared" si="136"/>
        <v>0</v>
      </c>
    </row>
    <row r="8758" spans="10:10" ht="15" customHeight="1" x14ac:dyDescent="0.25">
      <c r="J8758">
        <f t="shared" si="136"/>
        <v>0</v>
      </c>
    </row>
    <row r="8759" spans="10:10" ht="15" customHeight="1" x14ac:dyDescent="0.25">
      <c r="J8759">
        <f t="shared" si="136"/>
        <v>0</v>
      </c>
    </row>
    <row r="8760" spans="10:10" ht="15" customHeight="1" x14ac:dyDescent="0.25">
      <c r="J8760">
        <f t="shared" si="136"/>
        <v>0</v>
      </c>
    </row>
    <row r="8761" spans="10:10" ht="15" customHeight="1" x14ac:dyDescent="0.25">
      <c r="J8761">
        <f t="shared" si="136"/>
        <v>0</v>
      </c>
    </row>
    <row r="8762" spans="10:10" ht="15" customHeight="1" x14ac:dyDescent="0.25">
      <c r="J8762">
        <f t="shared" si="136"/>
        <v>0</v>
      </c>
    </row>
    <row r="8763" spans="10:10" ht="15" customHeight="1" x14ac:dyDescent="0.25">
      <c r="J8763">
        <f t="shared" si="136"/>
        <v>0</v>
      </c>
    </row>
    <row r="8764" spans="10:10" ht="15" customHeight="1" x14ac:dyDescent="0.25">
      <c r="J8764">
        <f t="shared" si="136"/>
        <v>0</v>
      </c>
    </row>
    <row r="8765" spans="10:10" ht="15" customHeight="1" x14ac:dyDescent="0.25">
      <c r="J8765">
        <f t="shared" si="136"/>
        <v>0</v>
      </c>
    </row>
    <row r="8766" spans="10:10" ht="15" customHeight="1" x14ac:dyDescent="0.25">
      <c r="J8766">
        <f t="shared" si="136"/>
        <v>0</v>
      </c>
    </row>
    <row r="8767" spans="10:10" ht="15" customHeight="1" x14ac:dyDescent="0.25">
      <c r="J8767">
        <f t="shared" si="136"/>
        <v>0</v>
      </c>
    </row>
    <row r="8768" spans="10:10" ht="15" customHeight="1" x14ac:dyDescent="0.25">
      <c r="J8768">
        <f t="shared" si="136"/>
        <v>0</v>
      </c>
    </row>
    <row r="8769" spans="10:10" ht="15" customHeight="1" x14ac:dyDescent="0.25">
      <c r="J8769">
        <f t="shared" si="136"/>
        <v>0</v>
      </c>
    </row>
    <row r="8770" spans="10:10" ht="15" customHeight="1" x14ac:dyDescent="0.25">
      <c r="J8770">
        <f t="shared" si="136"/>
        <v>0</v>
      </c>
    </row>
    <row r="8771" spans="10:10" ht="15" customHeight="1" x14ac:dyDescent="0.25">
      <c r="J8771">
        <f t="shared" ref="J8771:J8834" si="137">H8771*I8771</f>
        <v>0</v>
      </c>
    </row>
    <row r="8772" spans="10:10" ht="15" customHeight="1" x14ac:dyDescent="0.25">
      <c r="J8772">
        <f t="shared" si="137"/>
        <v>0</v>
      </c>
    </row>
    <row r="8773" spans="10:10" ht="15" customHeight="1" x14ac:dyDescent="0.25">
      <c r="J8773">
        <f t="shared" si="137"/>
        <v>0</v>
      </c>
    </row>
    <row r="8774" spans="10:10" ht="15" customHeight="1" x14ac:dyDescent="0.25">
      <c r="J8774">
        <f t="shared" si="137"/>
        <v>0</v>
      </c>
    </row>
    <row r="8775" spans="10:10" ht="15" customHeight="1" x14ac:dyDescent="0.25">
      <c r="J8775">
        <f t="shared" si="137"/>
        <v>0</v>
      </c>
    </row>
    <row r="8776" spans="10:10" ht="15" customHeight="1" x14ac:dyDescent="0.25">
      <c r="J8776">
        <f t="shared" si="137"/>
        <v>0</v>
      </c>
    </row>
    <row r="8777" spans="10:10" ht="15" customHeight="1" x14ac:dyDescent="0.25">
      <c r="J8777">
        <f t="shared" si="137"/>
        <v>0</v>
      </c>
    </row>
    <row r="8778" spans="10:10" ht="15" customHeight="1" x14ac:dyDescent="0.25">
      <c r="J8778">
        <f t="shared" si="137"/>
        <v>0</v>
      </c>
    </row>
    <row r="8779" spans="10:10" ht="15" customHeight="1" x14ac:dyDescent="0.25">
      <c r="J8779">
        <f t="shared" si="137"/>
        <v>0</v>
      </c>
    </row>
    <row r="8780" spans="10:10" ht="15" customHeight="1" x14ac:dyDescent="0.25">
      <c r="J8780">
        <f t="shared" si="137"/>
        <v>0</v>
      </c>
    </row>
    <row r="8781" spans="10:10" ht="15" customHeight="1" x14ac:dyDescent="0.25">
      <c r="J8781">
        <f t="shared" si="137"/>
        <v>0</v>
      </c>
    </row>
    <row r="8782" spans="10:10" ht="15" customHeight="1" x14ac:dyDescent="0.25">
      <c r="J8782">
        <f t="shared" si="137"/>
        <v>0</v>
      </c>
    </row>
    <row r="8783" spans="10:10" ht="15" customHeight="1" x14ac:dyDescent="0.25">
      <c r="J8783">
        <f t="shared" si="137"/>
        <v>0</v>
      </c>
    </row>
    <row r="8784" spans="10:10" ht="15" customHeight="1" x14ac:dyDescent="0.25">
      <c r="J8784">
        <f t="shared" si="137"/>
        <v>0</v>
      </c>
    </row>
    <row r="8785" spans="10:10" ht="15" customHeight="1" x14ac:dyDescent="0.25">
      <c r="J8785">
        <f t="shared" si="137"/>
        <v>0</v>
      </c>
    </row>
    <row r="8786" spans="10:10" ht="15" customHeight="1" x14ac:dyDescent="0.25">
      <c r="J8786">
        <f t="shared" si="137"/>
        <v>0</v>
      </c>
    </row>
    <row r="8787" spans="10:10" ht="15" customHeight="1" x14ac:dyDescent="0.25">
      <c r="J8787">
        <f t="shared" si="137"/>
        <v>0</v>
      </c>
    </row>
    <row r="8788" spans="10:10" ht="15" customHeight="1" x14ac:dyDescent="0.25">
      <c r="J8788">
        <f t="shared" si="137"/>
        <v>0</v>
      </c>
    </row>
    <row r="8789" spans="10:10" ht="15" customHeight="1" x14ac:dyDescent="0.25">
      <c r="J8789">
        <f t="shared" si="137"/>
        <v>0</v>
      </c>
    </row>
    <row r="8790" spans="10:10" ht="15" customHeight="1" x14ac:dyDescent="0.25">
      <c r="J8790">
        <f t="shared" si="137"/>
        <v>0</v>
      </c>
    </row>
    <row r="8791" spans="10:10" ht="15" customHeight="1" x14ac:dyDescent="0.25">
      <c r="J8791">
        <f t="shared" si="137"/>
        <v>0</v>
      </c>
    </row>
    <row r="8792" spans="10:10" ht="15" customHeight="1" x14ac:dyDescent="0.25">
      <c r="J8792">
        <f t="shared" si="137"/>
        <v>0</v>
      </c>
    </row>
    <row r="8793" spans="10:10" ht="15" customHeight="1" x14ac:dyDescent="0.25">
      <c r="J8793">
        <f t="shared" si="137"/>
        <v>0</v>
      </c>
    </row>
    <row r="8794" spans="10:10" ht="15" customHeight="1" x14ac:dyDescent="0.25">
      <c r="J8794">
        <f t="shared" si="137"/>
        <v>0</v>
      </c>
    </row>
    <row r="8795" spans="10:10" ht="15" customHeight="1" x14ac:dyDescent="0.25">
      <c r="J8795">
        <f t="shared" si="137"/>
        <v>0</v>
      </c>
    </row>
    <row r="8796" spans="10:10" ht="15" customHeight="1" x14ac:dyDescent="0.25">
      <c r="J8796">
        <f t="shared" si="137"/>
        <v>0</v>
      </c>
    </row>
    <row r="8797" spans="10:10" ht="15" customHeight="1" x14ac:dyDescent="0.25">
      <c r="J8797">
        <f t="shared" si="137"/>
        <v>0</v>
      </c>
    </row>
    <row r="8798" spans="10:10" ht="15" customHeight="1" x14ac:dyDescent="0.25">
      <c r="J8798">
        <f t="shared" si="137"/>
        <v>0</v>
      </c>
    </row>
    <row r="8799" spans="10:10" ht="15" customHeight="1" x14ac:dyDescent="0.25">
      <c r="J8799">
        <f t="shared" si="137"/>
        <v>0</v>
      </c>
    </row>
    <row r="8800" spans="10:10" ht="15" customHeight="1" x14ac:dyDescent="0.25">
      <c r="J8800">
        <f t="shared" si="137"/>
        <v>0</v>
      </c>
    </row>
    <row r="8801" spans="10:10" ht="15" customHeight="1" x14ac:dyDescent="0.25">
      <c r="J8801">
        <f t="shared" si="137"/>
        <v>0</v>
      </c>
    </row>
    <row r="8802" spans="10:10" ht="15" customHeight="1" x14ac:dyDescent="0.25">
      <c r="J8802">
        <f t="shared" si="137"/>
        <v>0</v>
      </c>
    </row>
    <row r="8803" spans="10:10" ht="15" customHeight="1" x14ac:dyDescent="0.25">
      <c r="J8803">
        <f t="shared" si="137"/>
        <v>0</v>
      </c>
    </row>
    <row r="8804" spans="10:10" ht="15" customHeight="1" x14ac:dyDescent="0.25">
      <c r="J8804">
        <f t="shared" si="137"/>
        <v>0</v>
      </c>
    </row>
    <row r="8805" spans="10:10" ht="15" customHeight="1" x14ac:dyDescent="0.25">
      <c r="J8805">
        <f t="shared" si="137"/>
        <v>0</v>
      </c>
    </row>
    <row r="8806" spans="10:10" ht="15" customHeight="1" x14ac:dyDescent="0.25">
      <c r="J8806">
        <f t="shared" si="137"/>
        <v>0</v>
      </c>
    </row>
    <row r="8807" spans="10:10" ht="15" customHeight="1" x14ac:dyDescent="0.25">
      <c r="J8807">
        <f t="shared" si="137"/>
        <v>0</v>
      </c>
    </row>
    <row r="8808" spans="10:10" ht="15" customHeight="1" x14ac:dyDescent="0.25">
      <c r="J8808">
        <f t="shared" si="137"/>
        <v>0</v>
      </c>
    </row>
    <row r="8809" spans="10:10" ht="15" customHeight="1" x14ac:dyDescent="0.25">
      <c r="J8809">
        <f t="shared" si="137"/>
        <v>0</v>
      </c>
    </row>
    <row r="8810" spans="10:10" ht="15" customHeight="1" x14ac:dyDescent="0.25">
      <c r="J8810">
        <f t="shared" si="137"/>
        <v>0</v>
      </c>
    </row>
    <row r="8811" spans="10:10" ht="15" customHeight="1" x14ac:dyDescent="0.25">
      <c r="J8811">
        <f t="shared" si="137"/>
        <v>0</v>
      </c>
    </row>
    <row r="8812" spans="10:10" ht="15" customHeight="1" x14ac:dyDescent="0.25">
      <c r="J8812">
        <f t="shared" si="137"/>
        <v>0</v>
      </c>
    </row>
    <row r="8813" spans="10:10" ht="15" customHeight="1" x14ac:dyDescent="0.25">
      <c r="J8813">
        <f t="shared" si="137"/>
        <v>0</v>
      </c>
    </row>
    <row r="8814" spans="10:10" ht="15" customHeight="1" x14ac:dyDescent="0.25">
      <c r="J8814">
        <f t="shared" si="137"/>
        <v>0</v>
      </c>
    </row>
    <row r="8815" spans="10:10" ht="15" customHeight="1" x14ac:dyDescent="0.25">
      <c r="J8815">
        <f t="shared" si="137"/>
        <v>0</v>
      </c>
    </row>
    <row r="8816" spans="10:10" ht="15" customHeight="1" x14ac:dyDescent="0.25">
      <c r="J8816">
        <f t="shared" si="137"/>
        <v>0</v>
      </c>
    </row>
    <row r="8817" spans="10:10" ht="15" customHeight="1" x14ac:dyDescent="0.25">
      <c r="J8817">
        <f t="shared" si="137"/>
        <v>0</v>
      </c>
    </row>
    <row r="8818" spans="10:10" ht="15" customHeight="1" x14ac:dyDescent="0.25">
      <c r="J8818">
        <f t="shared" si="137"/>
        <v>0</v>
      </c>
    </row>
    <row r="8819" spans="10:10" ht="15" customHeight="1" x14ac:dyDescent="0.25">
      <c r="J8819">
        <f t="shared" si="137"/>
        <v>0</v>
      </c>
    </row>
    <row r="8820" spans="10:10" ht="15" customHeight="1" x14ac:dyDescent="0.25">
      <c r="J8820">
        <f t="shared" si="137"/>
        <v>0</v>
      </c>
    </row>
    <row r="8821" spans="10:10" ht="15" customHeight="1" x14ac:dyDescent="0.25">
      <c r="J8821">
        <f t="shared" si="137"/>
        <v>0</v>
      </c>
    </row>
    <row r="8822" spans="10:10" ht="15" customHeight="1" x14ac:dyDescent="0.25">
      <c r="J8822">
        <f t="shared" si="137"/>
        <v>0</v>
      </c>
    </row>
    <row r="8823" spans="10:10" ht="15" customHeight="1" x14ac:dyDescent="0.25">
      <c r="J8823">
        <f t="shared" si="137"/>
        <v>0</v>
      </c>
    </row>
    <row r="8824" spans="10:10" ht="15" customHeight="1" x14ac:dyDescent="0.25">
      <c r="J8824">
        <f t="shared" si="137"/>
        <v>0</v>
      </c>
    </row>
    <row r="8825" spans="10:10" ht="15" customHeight="1" x14ac:dyDescent="0.25">
      <c r="J8825">
        <f t="shared" si="137"/>
        <v>0</v>
      </c>
    </row>
    <row r="8826" spans="10:10" ht="15" customHeight="1" x14ac:dyDescent="0.25">
      <c r="J8826">
        <f t="shared" si="137"/>
        <v>0</v>
      </c>
    </row>
    <row r="8827" spans="10:10" ht="15" customHeight="1" x14ac:dyDescent="0.25">
      <c r="J8827">
        <f t="shared" si="137"/>
        <v>0</v>
      </c>
    </row>
    <row r="8828" spans="10:10" ht="15" customHeight="1" x14ac:dyDescent="0.25">
      <c r="J8828">
        <f t="shared" si="137"/>
        <v>0</v>
      </c>
    </row>
    <row r="8829" spans="10:10" ht="15" customHeight="1" x14ac:dyDescent="0.25">
      <c r="J8829">
        <f t="shared" si="137"/>
        <v>0</v>
      </c>
    </row>
    <row r="8830" spans="10:10" ht="15" customHeight="1" x14ac:dyDescent="0.25">
      <c r="J8830">
        <f t="shared" si="137"/>
        <v>0</v>
      </c>
    </row>
    <row r="8831" spans="10:10" ht="15" customHeight="1" x14ac:dyDescent="0.25">
      <c r="J8831">
        <f t="shared" si="137"/>
        <v>0</v>
      </c>
    </row>
    <row r="8832" spans="10:10" ht="15" customHeight="1" x14ac:dyDescent="0.25">
      <c r="J8832">
        <f t="shared" si="137"/>
        <v>0</v>
      </c>
    </row>
    <row r="8833" spans="10:10" ht="15" customHeight="1" x14ac:dyDescent="0.25">
      <c r="J8833">
        <f t="shared" si="137"/>
        <v>0</v>
      </c>
    </row>
    <row r="8834" spans="10:10" ht="15" customHeight="1" x14ac:dyDescent="0.25">
      <c r="J8834">
        <f t="shared" si="137"/>
        <v>0</v>
      </c>
    </row>
    <row r="8835" spans="10:10" ht="15" customHeight="1" x14ac:dyDescent="0.25">
      <c r="J8835">
        <f t="shared" ref="J8835:J8898" si="138">H8835*I8835</f>
        <v>0</v>
      </c>
    </row>
    <row r="8836" spans="10:10" ht="15" customHeight="1" x14ac:dyDescent="0.25">
      <c r="J8836">
        <f t="shared" si="138"/>
        <v>0</v>
      </c>
    </row>
    <row r="8837" spans="10:10" ht="15" customHeight="1" x14ac:dyDescent="0.25">
      <c r="J8837">
        <f t="shared" si="138"/>
        <v>0</v>
      </c>
    </row>
    <row r="8838" spans="10:10" ht="15" customHeight="1" x14ac:dyDescent="0.25">
      <c r="J8838">
        <f t="shared" si="138"/>
        <v>0</v>
      </c>
    </row>
    <row r="8839" spans="10:10" ht="15" customHeight="1" x14ac:dyDescent="0.25">
      <c r="J8839">
        <f t="shared" si="138"/>
        <v>0</v>
      </c>
    </row>
    <row r="8840" spans="10:10" ht="15" customHeight="1" x14ac:dyDescent="0.25">
      <c r="J8840">
        <f t="shared" si="138"/>
        <v>0</v>
      </c>
    </row>
    <row r="8841" spans="10:10" ht="15" customHeight="1" x14ac:dyDescent="0.25">
      <c r="J8841">
        <f t="shared" si="138"/>
        <v>0</v>
      </c>
    </row>
    <row r="8842" spans="10:10" ht="15" customHeight="1" x14ac:dyDescent="0.25">
      <c r="J8842">
        <f t="shared" si="138"/>
        <v>0</v>
      </c>
    </row>
    <row r="8843" spans="10:10" ht="15" customHeight="1" x14ac:dyDescent="0.25">
      <c r="J8843">
        <f t="shared" si="138"/>
        <v>0</v>
      </c>
    </row>
    <row r="8844" spans="10:10" ht="15" customHeight="1" x14ac:dyDescent="0.25">
      <c r="J8844">
        <f t="shared" si="138"/>
        <v>0</v>
      </c>
    </row>
    <row r="8845" spans="10:10" ht="15" customHeight="1" x14ac:dyDescent="0.25">
      <c r="J8845">
        <f t="shared" si="138"/>
        <v>0</v>
      </c>
    </row>
    <row r="8846" spans="10:10" ht="15" customHeight="1" x14ac:dyDescent="0.25">
      <c r="J8846">
        <f t="shared" si="138"/>
        <v>0</v>
      </c>
    </row>
    <row r="8847" spans="10:10" ht="15" customHeight="1" x14ac:dyDescent="0.25">
      <c r="J8847">
        <f t="shared" si="138"/>
        <v>0</v>
      </c>
    </row>
    <row r="8848" spans="10:10" ht="15" customHeight="1" x14ac:dyDescent="0.25">
      <c r="J8848">
        <f t="shared" si="138"/>
        <v>0</v>
      </c>
    </row>
    <row r="8849" spans="10:10" ht="15" customHeight="1" x14ac:dyDescent="0.25">
      <c r="J8849">
        <f t="shared" si="138"/>
        <v>0</v>
      </c>
    </row>
    <row r="8850" spans="10:10" ht="15" customHeight="1" x14ac:dyDescent="0.25">
      <c r="J8850">
        <f t="shared" si="138"/>
        <v>0</v>
      </c>
    </row>
    <row r="8851" spans="10:10" ht="15" customHeight="1" x14ac:dyDescent="0.25">
      <c r="J8851">
        <f t="shared" si="138"/>
        <v>0</v>
      </c>
    </row>
    <row r="8852" spans="10:10" ht="15" customHeight="1" x14ac:dyDescent="0.25">
      <c r="J8852">
        <f t="shared" si="138"/>
        <v>0</v>
      </c>
    </row>
    <row r="8853" spans="10:10" ht="15" customHeight="1" x14ac:dyDescent="0.25">
      <c r="J8853">
        <f t="shared" si="138"/>
        <v>0</v>
      </c>
    </row>
    <row r="8854" spans="10:10" ht="15" customHeight="1" x14ac:dyDescent="0.25">
      <c r="J8854">
        <f t="shared" si="138"/>
        <v>0</v>
      </c>
    </row>
    <row r="8855" spans="10:10" ht="15" customHeight="1" x14ac:dyDescent="0.25">
      <c r="J8855">
        <f t="shared" si="138"/>
        <v>0</v>
      </c>
    </row>
    <row r="8856" spans="10:10" ht="15" customHeight="1" x14ac:dyDescent="0.25">
      <c r="J8856">
        <f t="shared" si="138"/>
        <v>0</v>
      </c>
    </row>
    <row r="8857" spans="10:10" ht="15" customHeight="1" x14ac:dyDescent="0.25">
      <c r="J8857">
        <f t="shared" si="138"/>
        <v>0</v>
      </c>
    </row>
    <row r="8858" spans="10:10" ht="15" customHeight="1" x14ac:dyDescent="0.25">
      <c r="J8858">
        <f t="shared" si="138"/>
        <v>0</v>
      </c>
    </row>
    <row r="8859" spans="10:10" ht="15" customHeight="1" x14ac:dyDescent="0.25">
      <c r="J8859">
        <f t="shared" si="138"/>
        <v>0</v>
      </c>
    </row>
    <row r="8860" spans="10:10" ht="15" customHeight="1" x14ac:dyDescent="0.25">
      <c r="J8860">
        <f t="shared" si="138"/>
        <v>0</v>
      </c>
    </row>
    <row r="8861" spans="10:10" ht="15" customHeight="1" x14ac:dyDescent="0.25">
      <c r="J8861">
        <f t="shared" si="138"/>
        <v>0</v>
      </c>
    </row>
    <row r="8862" spans="10:10" ht="15" customHeight="1" x14ac:dyDescent="0.25">
      <c r="J8862">
        <f t="shared" si="138"/>
        <v>0</v>
      </c>
    </row>
    <row r="8863" spans="10:10" ht="15" customHeight="1" x14ac:dyDescent="0.25">
      <c r="J8863">
        <f t="shared" si="138"/>
        <v>0</v>
      </c>
    </row>
    <row r="8864" spans="10:10" ht="15" customHeight="1" x14ac:dyDescent="0.25">
      <c r="J8864">
        <f t="shared" si="138"/>
        <v>0</v>
      </c>
    </row>
    <row r="8865" spans="10:10" ht="15" customHeight="1" x14ac:dyDescent="0.25">
      <c r="J8865">
        <f t="shared" si="138"/>
        <v>0</v>
      </c>
    </row>
    <row r="8866" spans="10:10" ht="15" customHeight="1" x14ac:dyDescent="0.25">
      <c r="J8866">
        <f t="shared" si="138"/>
        <v>0</v>
      </c>
    </row>
    <row r="8867" spans="10:10" ht="15" customHeight="1" x14ac:dyDescent="0.25">
      <c r="J8867">
        <f t="shared" si="138"/>
        <v>0</v>
      </c>
    </row>
    <row r="8868" spans="10:10" ht="15" customHeight="1" x14ac:dyDescent="0.25">
      <c r="J8868">
        <f t="shared" si="138"/>
        <v>0</v>
      </c>
    </row>
    <row r="8869" spans="10:10" ht="15" customHeight="1" x14ac:dyDescent="0.25">
      <c r="J8869">
        <f t="shared" si="138"/>
        <v>0</v>
      </c>
    </row>
    <row r="8870" spans="10:10" ht="15" customHeight="1" x14ac:dyDescent="0.25">
      <c r="J8870">
        <f t="shared" si="138"/>
        <v>0</v>
      </c>
    </row>
    <row r="8871" spans="10:10" ht="15" customHeight="1" x14ac:dyDescent="0.25">
      <c r="J8871">
        <f t="shared" si="138"/>
        <v>0</v>
      </c>
    </row>
    <row r="8872" spans="10:10" ht="15" customHeight="1" x14ac:dyDescent="0.25">
      <c r="J8872">
        <f t="shared" si="138"/>
        <v>0</v>
      </c>
    </row>
    <row r="8873" spans="10:10" ht="15" customHeight="1" x14ac:dyDescent="0.25">
      <c r="J8873">
        <f t="shared" si="138"/>
        <v>0</v>
      </c>
    </row>
    <row r="8874" spans="10:10" ht="15" customHeight="1" x14ac:dyDescent="0.25">
      <c r="J8874">
        <f t="shared" si="138"/>
        <v>0</v>
      </c>
    </row>
    <row r="8875" spans="10:10" ht="15" customHeight="1" x14ac:dyDescent="0.25">
      <c r="J8875">
        <f t="shared" si="138"/>
        <v>0</v>
      </c>
    </row>
    <row r="8876" spans="10:10" ht="15" customHeight="1" x14ac:dyDescent="0.25">
      <c r="J8876">
        <f t="shared" si="138"/>
        <v>0</v>
      </c>
    </row>
    <row r="8877" spans="10:10" ht="15" customHeight="1" x14ac:dyDescent="0.25">
      <c r="J8877">
        <f t="shared" si="138"/>
        <v>0</v>
      </c>
    </row>
    <row r="8878" spans="10:10" ht="15" customHeight="1" x14ac:dyDescent="0.25">
      <c r="J8878">
        <f t="shared" si="138"/>
        <v>0</v>
      </c>
    </row>
    <row r="8879" spans="10:10" ht="15" customHeight="1" x14ac:dyDescent="0.25">
      <c r="J8879">
        <f t="shared" si="138"/>
        <v>0</v>
      </c>
    </row>
    <row r="8880" spans="10:10" ht="15" customHeight="1" x14ac:dyDescent="0.25">
      <c r="J8880">
        <f t="shared" si="138"/>
        <v>0</v>
      </c>
    </row>
    <row r="8881" spans="10:10" ht="15" customHeight="1" x14ac:dyDescent="0.25">
      <c r="J8881">
        <f t="shared" si="138"/>
        <v>0</v>
      </c>
    </row>
    <row r="8882" spans="10:10" ht="15" customHeight="1" x14ac:dyDescent="0.25">
      <c r="J8882">
        <f t="shared" si="138"/>
        <v>0</v>
      </c>
    </row>
    <row r="8883" spans="10:10" ht="15" customHeight="1" x14ac:dyDescent="0.25">
      <c r="J8883">
        <f t="shared" si="138"/>
        <v>0</v>
      </c>
    </row>
    <row r="8884" spans="10:10" ht="15" customHeight="1" x14ac:dyDescent="0.25">
      <c r="J8884">
        <f t="shared" si="138"/>
        <v>0</v>
      </c>
    </row>
    <row r="8885" spans="10:10" ht="15" customHeight="1" x14ac:dyDescent="0.25">
      <c r="J8885">
        <f t="shared" si="138"/>
        <v>0</v>
      </c>
    </row>
    <row r="8886" spans="10:10" ht="15" customHeight="1" x14ac:dyDescent="0.25">
      <c r="J8886">
        <f t="shared" si="138"/>
        <v>0</v>
      </c>
    </row>
    <row r="8887" spans="10:10" ht="15" customHeight="1" x14ac:dyDescent="0.25">
      <c r="J8887">
        <f t="shared" si="138"/>
        <v>0</v>
      </c>
    </row>
    <row r="8888" spans="10:10" ht="15" customHeight="1" x14ac:dyDescent="0.25">
      <c r="J8888">
        <f t="shared" si="138"/>
        <v>0</v>
      </c>
    </row>
    <row r="8889" spans="10:10" ht="15" customHeight="1" x14ac:dyDescent="0.25">
      <c r="J8889">
        <f t="shared" si="138"/>
        <v>0</v>
      </c>
    </row>
    <row r="8890" spans="10:10" ht="15" customHeight="1" x14ac:dyDescent="0.25">
      <c r="J8890">
        <f t="shared" si="138"/>
        <v>0</v>
      </c>
    </row>
    <row r="8891" spans="10:10" ht="15" customHeight="1" x14ac:dyDescent="0.25">
      <c r="J8891">
        <f t="shared" si="138"/>
        <v>0</v>
      </c>
    </row>
    <row r="8892" spans="10:10" ht="15" customHeight="1" x14ac:dyDescent="0.25">
      <c r="J8892">
        <f t="shared" si="138"/>
        <v>0</v>
      </c>
    </row>
    <row r="8893" spans="10:10" ht="15" customHeight="1" x14ac:dyDescent="0.25">
      <c r="J8893">
        <f t="shared" si="138"/>
        <v>0</v>
      </c>
    </row>
    <row r="8894" spans="10:10" ht="15" customHeight="1" x14ac:dyDescent="0.25">
      <c r="J8894">
        <f t="shared" si="138"/>
        <v>0</v>
      </c>
    </row>
    <row r="8895" spans="10:10" ht="15" customHeight="1" x14ac:dyDescent="0.25">
      <c r="J8895">
        <f t="shared" si="138"/>
        <v>0</v>
      </c>
    </row>
    <row r="8896" spans="10:10" ht="15" customHeight="1" x14ac:dyDescent="0.25">
      <c r="J8896">
        <f t="shared" si="138"/>
        <v>0</v>
      </c>
    </row>
    <row r="8897" spans="10:10" ht="15" customHeight="1" x14ac:dyDescent="0.25">
      <c r="J8897">
        <f t="shared" si="138"/>
        <v>0</v>
      </c>
    </row>
    <row r="8898" spans="10:10" ht="15" customHeight="1" x14ac:dyDescent="0.25">
      <c r="J8898">
        <f t="shared" si="138"/>
        <v>0</v>
      </c>
    </row>
    <row r="8899" spans="10:10" ht="15" customHeight="1" x14ac:dyDescent="0.25">
      <c r="J8899">
        <f t="shared" ref="J8899:J8962" si="139">H8899*I8899</f>
        <v>0</v>
      </c>
    </row>
    <row r="8900" spans="10:10" ht="15" customHeight="1" x14ac:dyDescent="0.25">
      <c r="J8900">
        <f t="shared" si="139"/>
        <v>0</v>
      </c>
    </row>
    <row r="8901" spans="10:10" ht="15" customHeight="1" x14ac:dyDescent="0.25">
      <c r="J8901">
        <f t="shared" si="139"/>
        <v>0</v>
      </c>
    </row>
    <row r="8902" spans="10:10" ht="15" customHeight="1" x14ac:dyDescent="0.25">
      <c r="J8902">
        <f t="shared" si="139"/>
        <v>0</v>
      </c>
    </row>
    <row r="8903" spans="10:10" ht="15" customHeight="1" x14ac:dyDescent="0.25">
      <c r="J8903">
        <f t="shared" si="139"/>
        <v>0</v>
      </c>
    </row>
    <row r="8904" spans="10:10" ht="15" customHeight="1" x14ac:dyDescent="0.25">
      <c r="J8904">
        <f t="shared" si="139"/>
        <v>0</v>
      </c>
    </row>
    <row r="8905" spans="10:10" ht="15" customHeight="1" x14ac:dyDescent="0.25">
      <c r="J8905">
        <f t="shared" si="139"/>
        <v>0</v>
      </c>
    </row>
    <row r="8906" spans="10:10" ht="15" customHeight="1" x14ac:dyDescent="0.25">
      <c r="J8906">
        <f t="shared" si="139"/>
        <v>0</v>
      </c>
    </row>
    <row r="8907" spans="10:10" ht="15" customHeight="1" x14ac:dyDescent="0.25">
      <c r="J8907">
        <f t="shared" si="139"/>
        <v>0</v>
      </c>
    </row>
    <row r="8908" spans="10:10" ht="15" customHeight="1" x14ac:dyDescent="0.25">
      <c r="J8908">
        <f t="shared" si="139"/>
        <v>0</v>
      </c>
    </row>
    <row r="8909" spans="10:10" ht="15" customHeight="1" x14ac:dyDescent="0.25">
      <c r="J8909">
        <f t="shared" si="139"/>
        <v>0</v>
      </c>
    </row>
    <row r="8910" spans="10:10" ht="15" customHeight="1" x14ac:dyDescent="0.25">
      <c r="J8910">
        <f t="shared" si="139"/>
        <v>0</v>
      </c>
    </row>
    <row r="8911" spans="10:10" ht="15" customHeight="1" x14ac:dyDescent="0.25">
      <c r="J8911">
        <f t="shared" si="139"/>
        <v>0</v>
      </c>
    </row>
    <row r="8912" spans="10:10" ht="15" customHeight="1" x14ac:dyDescent="0.25">
      <c r="J8912">
        <f t="shared" si="139"/>
        <v>0</v>
      </c>
    </row>
    <row r="8913" spans="10:10" ht="15" customHeight="1" x14ac:dyDescent="0.25">
      <c r="J8913">
        <f t="shared" si="139"/>
        <v>0</v>
      </c>
    </row>
    <row r="8914" spans="10:10" ht="15" customHeight="1" x14ac:dyDescent="0.25">
      <c r="J8914">
        <f t="shared" si="139"/>
        <v>0</v>
      </c>
    </row>
    <row r="8915" spans="10:10" ht="15" customHeight="1" x14ac:dyDescent="0.25">
      <c r="J8915">
        <f t="shared" si="139"/>
        <v>0</v>
      </c>
    </row>
    <row r="8916" spans="10:10" ht="15" customHeight="1" x14ac:dyDescent="0.25">
      <c r="J8916">
        <f t="shared" si="139"/>
        <v>0</v>
      </c>
    </row>
    <row r="8917" spans="10:10" ht="15" customHeight="1" x14ac:dyDescent="0.25">
      <c r="J8917">
        <f t="shared" si="139"/>
        <v>0</v>
      </c>
    </row>
    <row r="8918" spans="10:10" ht="15" customHeight="1" x14ac:dyDescent="0.25">
      <c r="J8918">
        <f t="shared" si="139"/>
        <v>0</v>
      </c>
    </row>
    <row r="8919" spans="10:10" ht="15" customHeight="1" x14ac:dyDescent="0.25">
      <c r="J8919">
        <f t="shared" si="139"/>
        <v>0</v>
      </c>
    </row>
    <row r="8920" spans="10:10" ht="15" customHeight="1" x14ac:dyDescent="0.25">
      <c r="J8920">
        <f t="shared" si="139"/>
        <v>0</v>
      </c>
    </row>
    <row r="8921" spans="10:10" ht="15" customHeight="1" x14ac:dyDescent="0.25">
      <c r="J8921">
        <f t="shared" si="139"/>
        <v>0</v>
      </c>
    </row>
    <row r="8922" spans="10:10" ht="15" customHeight="1" x14ac:dyDescent="0.25">
      <c r="J8922">
        <f t="shared" si="139"/>
        <v>0</v>
      </c>
    </row>
    <row r="8923" spans="10:10" ht="15" customHeight="1" x14ac:dyDescent="0.25">
      <c r="J8923">
        <f t="shared" si="139"/>
        <v>0</v>
      </c>
    </row>
    <row r="8924" spans="10:10" ht="15" customHeight="1" x14ac:dyDescent="0.25">
      <c r="J8924">
        <f t="shared" si="139"/>
        <v>0</v>
      </c>
    </row>
    <row r="8925" spans="10:10" ht="15" customHeight="1" x14ac:dyDescent="0.25">
      <c r="J8925">
        <f t="shared" si="139"/>
        <v>0</v>
      </c>
    </row>
    <row r="8926" spans="10:10" ht="15" customHeight="1" x14ac:dyDescent="0.25">
      <c r="J8926">
        <f t="shared" si="139"/>
        <v>0</v>
      </c>
    </row>
    <row r="8927" spans="10:10" ht="15" customHeight="1" x14ac:dyDescent="0.25">
      <c r="J8927">
        <f t="shared" si="139"/>
        <v>0</v>
      </c>
    </row>
    <row r="8928" spans="10:10" ht="15" customHeight="1" x14ac:dyDescent="0.25">
      <c r="J8928">
        <f t="shared" si="139"/>
        <v>0</v>
      </c>
    </row>
    <row r="8929" spans="10:10" ht="15" customHeight="1" x14ac:dyDescent="0.25">
      <c r="J8929">
        <f t="shared" si="139"/>
        <v>0</v>
      </c>
    </row>
    <row r="8930" spans="10:10" ht="15" customHeight="1" x14ac:dyDescent="0.25">
      <c r="J8930">
        <f t="shared" si="139"/>
        <v>0</v>
      </c>
    </row>
    <row r="8931" spans="10:10" ht="15" customHeight="1" x14ac:dyDescent="0.25">
      <c r="J8931">
        <f t="shared" si="139"/>
        <v>0</v>
      </c>
    </row>
    <row r="8932" spans="10:10" ht="15" customHeight="1" x14ac:dyDescent="0.25">
      <c r="J8932">
        <f t="shared" si="139"/>
        <v>0</v>
      </c>
    </row>
    <row r="8933" spans="10:10" ht="15" customHeight="1" x14ac:dyDescent="0.25">
      <c r="J8933">
        <f t="shared" si="139"/>
        <v>0</v>
      </c>
    </row>
    <row r="8934" spans="10:10" ht="15" customHeight="1" x14ac:dyDescent="0.25">
      <c r="J8934">
        <f t="shared" si="139"/>
        <v>0</v>
      </c>
    </row>
    <row r="8935" spans="10:10" ht="15" customHeight="1" x14ac:dyDescent="0.25">
      <c r="J8935">
        <f t="shared" si="139"/>
        <v>0</v>
      </c>
    </row>
    <row r="8936" spans="10:10" ht="15" customHeight="1" x14ac:dyDescent="0.25">
      <c r="J8936">
        <f t="shared" si="139"/>
        <v>0</v>
      </c>
    </row>
    <row r="8937" spans="10:10" ht="15" customHeight="1" x14ac:dyDescent="0.25">
      <c r="J8937">
        <f t="shared" si="139"/>
        <v>0</v>
      </c>
    </row>
    <row r="8938" spans="10:10" ht="15" customHeight="1" x14ac:dyDescent="0.25">
      <c r="J8938">
        <f t="shared" si="139"/>
        <v>0</v>
      </c>
    </row>
    <row r="8939" spans="10:10" ht="15" customHeight="1" x14ac:dyDescent="0.25">
      <c r="J8939">
        <f t="shared" si="139"/>
        <v>0</v>
      </c>
    </row>
    <row r="8940" spans="10:10" ht="15" customHeight="1" x14ac:dyDescent="0.25">
      <c r="J8940">
        <f t="shared" si="139"/>
        <v>0</v>
      </c>
    </row>
    <row r="8941" spans="10:10" ht="15" customHeight="1" x14ac:dyDescent="0.25">
      <c r="J8941">
        <f t="shared" si="139"/>
        <v>0</v>
      </c>
    </row>
    <row r="8942" spans="10:10" ht="15" customHeight="1" x14ac:dyDescent="0.25">
      <c r="J8942">
        <f t="shared" si="139"/>
        <v>0</v>
      </c>
    </row>
    <row r="8943" spans="10:10" ht="15" customHeight="1" x14ac:dyDescent="0.25">
      <c r="J8943">
        <f t="shared" si="139"/>
        <v>0</v>
      </c>
    </row>
    <row r="8944" spans="10:10" ht="15" customHeight="1" x14ac:dyDescent="0.25">
      <c r="J8944">
        <f t="shared" si="139"/>
        <v>0</v>
      </c>
    </row>
    <row r="8945" spans="10:10" ht="15" customHeight="1" x14ac:dyDescent="0.25">
      <c r="J8945">
        <f t="shared" si="139"/>
        <v>0</v>
      </c>
    </row>
    <row r="8946" spans="10:10" ht="15" customHeight="1" x14ac:dyDescent="0.25">
      <c r="J8946">
        <f t="shared" si="139"/>
        <v>0</v>
      </c>
    </row>
    <row r="8947" spans="10:10" ht="15" customHeight="1" x14ac:dyDescent="0.25">
      <c r="J8947">
        <f t="shared" si="139"/>
        <v>0</v>
      </c>
    </row>
    <row r="8948" spans="10:10" ht="15" customHeight="1" x14ac:dyDescent="0.25">
      <c r="J8948">
        <f t="shared" si="139"/>
        <v>0</v>
      </c>
    </row>
    <row r="8949" spans="10:10" ht="15" customHeight="1" x14ac:dyDescent="0.25">
      <c r="J8949">
        <f t="shared" si="139"/>
        <v>0</v>
      </c>
    </row>
    <row r="8950" spans="10:10" ht="15" customHeight="1" x14ac:dyDescent="0.25">
      <c r="J8950">
        <f t="shared" si="139"/>
        <v>0</v>
      </c>
    </row>
    <row r="8951" spans="10:10" ht="15" customHeight="1" x14ac:dyDescent="0.25">
      <c r="J8951">
        <f t="shared" si="139"/>
        <v>0</v>
      </c>
    </row>
    <row r="8952" spans="10:10" ht="15" customHeight="1" x14ac:dyDescent="0.25">
      <c r="J8952">
        <f t="shared" si="139"/>
        <v>0</v>
      </c>
    </row>
    <row r="8953" spans="10:10" ht="15" customHeight="1" x14ac:dyDescent="0.25">
      <c r="J8953">
        <f t="shared" si="139"/>
        <v>0</v>
      </c>
    </row>
    <row r="8954" spans="10:10" ht="15" customHeight="1" x14ac:dyDescent="0.25">
      <c r="J8954">
        <f t="shared" si="139"/>
        <v>0</v>
      </c>
    </row>
    <row r="8955" spans="10:10" ht="15" customHeight="1" x14ac:dyDescent="0.25">
      <c r="J8955">
        <f t="shared" si="139"/>
        <v>0</v>
      </c>
    </row>
    <row r="8956" spans="10:10" ht="15" customHeight="1" x14ac:dyDescent="0.25">
      <c r="J8956">
        <f t="shared" si="139"/>
        <v>0</v>
      </c>
    </row>
    <row r="8957" spans="10:10" ht="15" customHeight="1" x14ac:dyDescent="0.25">
      <c r="J8957">
        <f t="shared" si="139"/>
        <v>0</v>
      </c>
    </row>
    <row r="8958" spans="10:10" ht="15" customHeight="1" x14ac:dyDescent="0.25">
      <c r="J8958">
        <f t="shared" si="139"/>
        <v>0</v>
      </c>
    </row>
    <row r="8959" spans="10:10" ht="15" customHeight="1" x14ac:dyDescent="0.25">
      <c r="J8959">
        <f t="shared" si="139"/>
        <v>0</v>
      </c>
    </row>
    <row r="8960" spans="10:10" ht="15" customHeight="1" x14ac:dyDescent="0.25">
      <c r="J8960">
        <f t="shared" si="139"/>
        <v>0</v>
      </c>
    </row>
    <row r="8961" spans="10:10" ht="15" customHeight="1" x14ac:dyDescent="0.25">
      <c r="J8961">
        <f t="shared" si="139"/>
        <v>0</v>
      </c>
    </row>
    <row r="8962" spans="10:10" ht="15" customHeight="1" x14ac:dyDescent="0.25">
      <c r="J8962">
        <f t="shared" si="139"/>
        <v>0</v>
      </c>
    </row>
    <row r="8963" spans="10:10" ht="15" customHeight="1" x14ac:dyDescent="0.25">
      <c r="J8963">
        <f t="shared" ref="J8963:J9026" si="140">H8963*I8963</f>
        <v>0</v>
      </c>
    </row>
    <row r="8964" spans="10:10" ht="15" customHeight="1" x14ac:dyDescent="0.25">
      <c r="J8964">
        <f t="shared" si="140"/>
        <v>0</v>
      </c>
    </row>
    <row r="8965" spans="10:10" ht="15" customHeight="1" x14ac:dyDescent="0.25">
      <c r="J8965">
        <f t="shared" si="140"/>
        <v>0</v>
      </c>
    </row>
    <row r="8966" spans="10:10" ht="15" customHeight="1" x14ac:dyDescent="0.25">
      <c r="J8966">
        <f t="shared" si="140"/>
        <v>0</v>
      </c>
    </row>
    <row r="8967" spans="10:10" ht="15" customHeight="1" x14ac:dyDescent="0.25">
      <c r="J8967">
        <f t="shared" si="140"/>
        <v>0</v>
      </c>
    </row>
    <row r="8968" spans="10:10" ht="15" customHeight="1" x14ac:dyDescent="0.25">
      <c r="J8968">
        <f t="shared" si="140"/>
        <v>0</v>
      </c>
    </row>
    <row r="8969" spans="10:10" ht="15" customHeight="1" x14ac:dyDescent="0.25">
      <c r="J8969">
        <f t="shared" si="140"/>
        <v>0</v>
      </c>
    </row>
    <row r="8970" spans="10:10" ht="15" customHeight="1" x14ac:dyDescent="0.25">
      <c r="J8970">
        <f t="shared" si="140"/>
        <v>0</v>
      </c>
    </row>
    <row r="8971" spans="10:10" ht="15" customHeight="1" x14ac:dyDescent="0.25">
      <c r="J8971">
        <f t="shared" si="140"/>
        <v>0</v>
      </c>
    </row>
    <row r="8972" spans="10:10" ht="15" customHeight="1" x14ac:dyDescent="0.25">
      <c r="J8972">
        <f t="shared" si="140"/>
        <v>0</v>
      </c>
    </row>
    <row r="8973" spans="10:10" ht="15" customHeight="1" x14ac:dyDescent="0.25">
      <c r="J8973">
        <f t="shared" si="140"/>
        <v>0</v>
      </c>
    </row>
    <row r="8974" spans="10:10" ht="15" customHeight="1" x14ac:dyDescent="0.25">
      <c r="J8974">
        <f t="shared" si="140"/>
        <v>0</v>
      </c>
    </row>
    <row r="8975" spans="10:10" ht="15" customHeight="1" x14ac:dyDescent="0.25">
      <c r="J8975">
        <f t="shared" si="140"/>
        <v>0</v>
      </c>
    </row>
    <row r="8976" spans="10:10" ht="15" customHeight="1" x14ac:dyDescent="0.25">
      <c r="J8976">
        <f t="shared" si="140"/>
        <v>0</v>
      </c>
    </row>
    <row r="8977" spans="10:10" ht="15" customHeight="1" x14ac:dyDescent="0.25">
      <c r="J8977">
        <f t="shared" si="140"/>
        <v>0</v>
      </c>
    </row>
    <row r="8978" spans="10:10" ht="15" customHeight="1" x14ac:dyDescent="0.25">
      <c r="J8978">
        <f t="shared" si="140"/>
        <v>0</v>
      </c>
    </row>
    <row r="8979" spans="10:10" ht="15" customHeight="1" x14ac:dyDescent="0.25">
      <c r="J8979">
        <f t="shared" si="140"/>
        <v>0</v>
      </c>
    </row>
    <row r="8980" spans="10:10" ht="15" customHeight="1" x14ac:dyDescent="0.25">
      <c r="J8980">
        <f t="shared" si="140"/>
        <v>0</v>
      </c>
    </row>
    <row r="8981" spans="10:10" ht="15" customHeight="1" x14ac:dyDescent="0.25">
      <c r="J8981">
        <f t="shared" si="140"/>
        <v>0</v>
      </c>
    </row>
    <row r="8982" spans="10:10" ht="15" customHeight="1" x14ac:dyDescent="0.25">
      <c r="J8982">
        <f t="shared" si="140"/>
        <v>0</v>
      </c>
    </row>
    <row r="8983" spans="10:10" ht="15" customHeight="1" x14ac:dyDescent="0.25">
      <c r="J8983">
        <f t="shared" si="140"/>
        <v>0</v>
      </c>
    </row>
    <row r="8984" spans="10:10" ht="15" customHeight="1" x14ac:dyDescent="0.25">
      <c r="J8984">
        <f t="shared" si="140"/>
        <v>0</v>
      </c>
    </row>
    <row r="8985" spans="10:10" ht="15" customHeight="1" x14ac:dyDescent="0.25">
      <c r="J8985">
        <f t="shared" si="140"/>
        <v>0</v>
      </c>
    </row>
    <row r="8986" spans="10:10" ht="15" customHeight="1" x14ac:dyDescent="0.25">
      <c r="J8986">
        <f t="shared" si="140"/>
        <v>0</v>
      </c>
    </row>
    <row r="8987" spans="10:10" ht="15" customHeight="1" x14ac:dyDescent="0.25">
      <c r="J8987">
        <f t="shared" si="140"/>
        <v>0</v>
      </c>
    </row>
    <row r="8988" spans="10:10" ht="15" customHeight="1" x14ac:dyDescent="0.25">
      <c r="J8988">
        <f t="shared" si="140"/>
        <v>0</v>
      </c>
    </row>
    <row r="8989" spans="10:10" ht="15" customHeight="1" x14ac:dyDescent="0.25">
      <c r="J8989">
        <f t="shared" si="140"/>
        <v>0</v>
      </c>
    </row>
    <row r="8990" spans="10:10" ht="15" customHeight="1" x14ac:dyDescent="0.25">
      <c r="J8990">
        <f t="shared" si="140"/>
        <v>0</v>
      </c>
    </row>
    <row r="8991" spans="10:10" ht="15" customHeight="1" x14ac:dyDescent="0.25">
      <c r="J8991">
        <f t="shared" si="140"/>
        <v>0</v>
      </c>
    </row>
    <row r="8992" spans="10:10" ht="15" customHeight="1" x14ac:dyDescent="0.25">
      <c r="J8992">
        <f t="shared" si="140"/>
        <v>0</v>
      </c>
    </row>
    <row r="8993" spans="10:10" ht="15" customHeight="1" x14ac:dyDescent="0.25">
      <c r="J8993">
        <f t="shared" si="140"/>
        <v>0</v>
      </c>
    </row>
    <row r="8994" spans="10:10" ht="15" customHeight="1" x14ac:dyDescent="0.25">
      <c r="J8994">
        <f t="shared" si="140"/>
        <v>0</v>
      </c>
    </row>
    <row r="8995" spans="10:10" ht="15" customHeight="1" x14ac:dyDescent="0.25">
      <c r="J8995">
        <f t="shared" si="140"/>
        <v>0</v>
      </c>
    </row>
    <row r="8996" spans="10:10" ht="15" customHeight="1" x14ac:dyDescent="0.25">
      <c r="J8996">
        <f t="shared" si="140"/>
        <v>0</v>
      </c>
    </row>
    <row r="8997" spans="10:10" ht="15" customHeight="1" x14ac:dyDescent="0.25">
      <c r="J8997">
        <f t="shared" si="140"/>
        <v>0</v>
      </c>
    </row>
    <row r="8998" spans="10:10" ht="15" customHeight="1" x14ac:dyDescent="0.25">
      <c r="J8998">
        <f t="shared" si="140"/>
        <v>0</v>
      </c>
    </row>
    <row r="8999" spans="10:10" ht="15" customHeight="1" x14ac:dyDescent="0.25">
      <c r="J8999">
        <f t="shared" si="140"/>
        <v>0</v>
      </c>
    </row>
    <row r="9000" spans="10:10" ht="15" customHeight="1" x14ac:dyDescent="0.25">
      <c r="J9000">
        <f t="shared" si="140"/>
        <v>0</v>
      </c>
    </row>
    <row r="9001" spans="10:10" ht="15" customHeight="1" x14ac:dyDescent="0.25">
      <c r="J9001">
        <f t="shared" si="140"/>
        <v>0</v>
      </c>
    </row>
    <row r="9002" spans="10:10" ht="15" customHeight="1" x14ac:dyDescent="0.25">
      <c r="J9002">
        <f t="shared" si="140"/>
        <v>0</v>
      </c>
    </row>
    <row r="9003" spans="10:10" ht="15" customHeight="1" x14ac:dyDescent="0.25">
      <c r="J9003">
        <f t="shared" si="140"/>
        <v>0</v>
      </c>
    </row>
    <row r="9004" spans="10:10" ht="15" customHeight="1" x14ac:dyDescent="0.25">
      <c r="J9004">
        <f t="shared" si="140"/>
        <v>0</v>
      </c>
    </row>
    <row r="9005" spans="10:10" ht="15" customHeight="1" x14ac:dyDescent="0.25">
      <c r="J9005">
        <f t="shared" si="140"/>
        <v>0</v>
      </c>
    </row>
    <row r="9006" spans="10:10" ht="15" customHeight="1" x14ac:dyDescent="0.25">
      <c r="J9006">
        <f t="shared" si="140"/>
        <v>0</v>
      </c>
    </row>
    <row r="9007" spans="10:10" ht="15" customHeight="1" x14ac:dyDescent="0.25">
      <c r="J9007">
        <f t="shared" si="140"/>
        <v>0</v>
      </c>
    </row>
    <row r="9008" spans="10:10" ht="15" customHeight="1" x14ac:dyDescent="0.25">
      <c r="J9008">
        <f t="shared" si="140"/>
        <v>0</v>
      </c>
    </row>
    <row r="9009" spans="10:10" ht="15" customHeight="1" x14ac:dyDescent="0.25">
      <c r="J9009">
        <f t="shared" si="140"/>
        <v>0</v>
      </c>
    </row>
    <row r="9010" spans="10:10" ht="15" customHeight="1" x14ac:dyDescent="0.25">
      <c r="J9010">
        <f t="shared" si="140"/>
        <v>0</v>
      </c>
    </row>
    <row r="9011" spans="10:10" ht="15" customHeight="1" x14ac:dyDescent="0.25">
      <c r="J9011">
        <f t="shared" si="140"/>
        <v>0</v>
      </c>
    </row>
    <row r="9012" spans="10:10" ht="15" customHeight="1" x14ac:dyDescent="0.25">
      <c r="J9012">
        <f t="shared" si="140"/>
        <v>0</v>
      </c>
    </row>
    <row r="9013" spans="10:10" ht="15" customHeight="1" x14ac:dyDescent="0.25">
      <c r="J9013">
        <f t="shared" si="140"/>
        <v>0</v>
      </c>
    </row>
    <row r="9014" spans="10:10" ht="15" customHeight="1" x14ac:dyDescent="0.25">
      <c r="J9014">
        <f t="shared" si="140"/>
        <v>0</v>
      </c>
    </row>
    <row r="9015" spans="10:10" ht="15" customHeight="1" x14ac:dyDescent="0.25">
      <c r="J9015">
        <f t="shared" si="140"/>
        <v>0</v>
      </c>
    </row>
    <row r="9016" spans="10:10" ht="15" customHeight="1" x14ac:dyDescent="0.25">
      <c r="J9016">
        <f t="shared" si="140"/>
        <v>0</v>
      </c>
    </row>
    <row r="9017" spans="10:10" ht="15" customHeight="1" x14ac:dyDescent="0.25">
      <c r="J9017">
        <f t="shared" si="140"/>
        <v>0</v>
      </c>
    </row>
    <row r="9018" spans="10:10" ht="15" customHeight="1" x14ac:dyDescent="0.25">
      <c r="J9018">
        <f t="shared" si="140"/>
        <v>0</v>
      </c>
    </row>
    <row r="9019" spans="10:10" ht="15" customHeight="1" x14ac:dyDescent="0.25">
      <c r="J9019">
        <f t="shared" si="140"/>
        <v>0</v>
      </c>
    </row>
    <row r="9020" spans="10:10" ht="15" customHeight="1" x14ac:dyDescent="0.25">
      <c r="J9020">
        <f t="shared" si="140"/>
        <v>0</v>
      </c>
    </row>
    <row r="9021" spans="10:10" ht="15" customHeight="1" x14ac:dyDescent="0.25">
      <c r="J9021">
        <f t="shared" si="140"/>
        <v>0</v>
      </c>
    </row>
    <row r="9022" spans="10:10" ht="15" customHeight="1" x14ac:dyDescent="0.25">
      <c r="J9022">
        <f t="shared" si="140"/>
        <v>0</v>
      </c>
    </row>
    <row r="9023" spans="10:10" ht="15" customHeight="1" x14ac:dyDescent="0.25">
      <c r="J9023">
        <f t="shared" si="140"/>
        <v>0</v>
      </c>
    </row>
    <row r="9024" spans="10:10" ht="15" customHeight="1" x14ac:dyDescent="0.25">
      <c r="J9024">
        <f t="shared" si="140"/>
        <v>0</v>
      </c>
    </row>
    <row r="9025" spans="10:10" ht="15" customHeight="1" x14ac:dyDescent="0.25">
      <c r="J9025">
        <f t="shared" si="140"/>
        <v>0</v>
      </c>
    </row>
    <row r="9026" spans="10:10" ht="15" customHeight="1" x14ac:dyDescent="0.25">
      <c r="J9026">
        <f t="shared" si="140"/>
        <v>0</v>
      </c>
    </row>
    <row r="9027" spans="10:10" ht="15" customHeight="1" x14ac:dyDescent="0.25">
      <c r="J9027">
        <f t="shared" ref="J9027:J9090" si="141">H9027*I9027</f>
        <v>0</v>
      </c>
    </row>
    <row r="9028" spans="10:10" ht="15" customHeight="1" x14ac:dyDescent="0.25">
      <c r="J9028">
        <f t="shared" si="141"/>
        <v>0</v>
      </c>
    </row>
    <row r="9029" spans="10:10" ht="15" customHeight="1" x14ac:dyDescent="0.25">
      <c r="J9029">
        <f t="shared" si="141"/>
        <v>0</v>
      </c>
    </row>
    <row r="9030" spans="10:10" ht="15" customHeight="1" x14ac:dyDescent="0.25">
      <c r="J9030">
        <f t="shared" si="141"/>
        <v>0</v>
      </c>
    </row>
    <row r="9031" spans="10:10" ht="15" customHeight="1" x14ac:dyDescent="0.25">
      <c r="J9031">
        <f t="shared" si="141"/>
        <v>0</v>
      </c>
    </row>
    <row r="9032" spans="10:10" ht="15" customHeight="1" x14ac:dyDescent="0.25">
      <c r="J9032">
        <f t="shared" si="141"/>
        <v>0</v>
      </c>
    </row>
    <row r="9033" spans="10:10" ht="15" customHeight="1" x14ac:dyDescent="0.25">
      <c r="J9033">
        <f t="shared" si="141"/>
        <v>0</v>
      </c>
    </row>
    <row r="9034" spans="10:10" ht="15" customHeight="1" x14ac:dyDescent="0.25">
      <c r="J9034">
        <f t="shared" si="141"/>
        <v>0</v>
      </c>
    </row>
    <row r="9035" spans="10:10" ht="15" customHeight="1" x14ac:dyDescent="0.25">
      <c r="J9035">
        <f t="shared" si="141"/>
        <v>0</v>
      </c>
    </row>
    <row r="9036" spans="10:10" ht="15" customHeight="1" x14ac:dyDescent="0.25">
      <c r="J9036">
        <f t="shared" si="141"/>
        <v>0</v>
      </c>
    </row>
    <row r="9037" spans="10:10" ht="15" customHeight="1" x14ac:dyDescent="0.25">
      <c r="J9037">
        <f t="shared" si="141"/>
        <v>0</v>
      </c>
    </row>
    <row r="9038" spans="10:10" ht="15" customHeight="1" x14ac:dyDescent="0.25">
      <c r="J9038">
        <f t="shared" si="141"/>
        <v>0</v>
      </c>
    </row>
    <row r="9039" spans="10:10" ht="15" customHeight="1" x14ac:dyDescent="0.25">
      <c r="J9039">
        <f t="shared" si="141"/>
        <v>0</v>
      </c>
    </row>
    <row r="9040" spans="10:10" ht="15" customHeight="1" x14ac:dyDescent="0.25">
      <c r="J9040">
        <f t="shared" si="141"/>
        <v>0</v>
      </c>
    </row>
    <row r="9041" spans="10:10" ht="15" customHeight="1" x14ac:dyDescent="0.25">
      <c r="J9041">
        <f t="shared" si="141"/>
        <v>0</v>
      </c>
    </row>
    <row r="9042" spans="10:10" ht="15" customHeight="1" x14ac:dyDescent="0.25">
      <c r="J9042">
        <f t="shared" si="141"/>
        <v>0</v>
      </c>
    </row>
    <row r="9043" spans="10:10" ht="15" customHeight="1" x14ac:dyDescent="0.25">
      <c r="J9043">
        <f t="shared" si="141"/>
        <v>0</v>
      </c>
    </row>
    <row r="9044" spans="10:10" ht="15" customHeight="1" x14ac:dyDescent="0.25">
      <c r="J9044">
        <f t="shared" si="141"/>
        <v>0</v>
      </c>
    </row>
    <row r="9045" spans="10:10" ht="15" customHeight="1" x14ac:dyDescent="0.25">
      <c r="J9045">
        <f t="shared" si="141"/>
        <v>0</v>
      </c>
    </row>
    <row r="9046" spans="10:10" ht="15" customHeight="1" x14ac:dyDescent="0.25">
      <c r="J9046">
        <f t="shared" si="141"/>
        <v>0</v>
      </c>
    </row>
    <row r="9047" spans="10:10" ht="15" customHeight="1" x14ac:dyDescent="0.25">
      <c r="J9047">
        <f t="shared" si="141"/>
        <v>0</v>
      </c>
    </row>
    <row r="9048" spans="10:10" ht="15" customHeight="1" x14ac:dyDescent="0.25">
      <c r="J9048">
        <f t="shared" si="141"/>
        <v>0</v>
      </c>
    </row>
    <row r="9049" spans="10:10" ht="15" customHeight="1" x14ac:dyDescent="0.25">
      <c r="J9049">
        <f t="shared" si="141"/>
        <v>0</v>
      </c>
    </row>
    <row r="9050" spans="10:10" ht="15" customHeight="1" x14ac:dyDescent="0.25">
      <c r="J9050">
        <f t="shared" si="141"/>
        <v>0</v>
      </c>
    </row>
    <row r="9051" spans="10:10" ht="15" customHeight="1" x14ac:dyDescent="0.25">
      <c r="J9051">
        <f t="shared" si="141"/>
        <v>0</v>
      </c>
    </row>
    <row r="9052" spans="10:10" ht="15" customHeight="1" x14ac:dyDescent="0.25">
      <c r="J9052">
        <f t="shared" si="141"/>
        <v>0</v>
      </c>
    </row>
    <row r="9053" spans="10:10" ht="15" customHeight="1" x14ac:dyDescent="0.25">
      <c r="J9053">
        <f t="shared" si="141"/>
        <v>0</v>
      </c>
    </row>
    <row r="9054" spans="10:10" ht="15" customHeight="1" x14ac:dyDescent="0.25">
      <c r="J9054">
        <f t="shared" si="141"/>
        <v>0</v>
      </c>
    </row>
    <row r="9055" spans="10:10" ht="15" customHeight="1" x14ac:dyDescent="0.25">
      <c r="J9055">
        <f t="shared" si="141"/>
        <v>0</v>
      </c>
    </row>
    <row r="9056" spans="10:10" ht="15" customHeight="1" x14ac:dyDescent="0.25">
      <c r="J9056">
        <f t="shared" si="141"/>
        <v>0</v>
      </c>
    </row>
    <row r="9057" spans="10:10" ht="15" customHeight="1" x14ac:dyDescent="0.25">
      <c r="J9057">
        <f t="shared" si="141"/>
        <v>0</v>
      </c>
    </row>
    <row r="9058" spans="10:10" ht="15" customHeight="1" x14ac:dyDescent="0.25">
      <c r="J9058">
        <f t="shared" si="141"/>
        <v>0</v>
      </c>
    </row>
    <row r="9059" spans="10:10" ht="15" customHeight="1" x14ac:dyDescent="0.25">
      <c r="J9059">
        <f t="shared" si="141"/>
        <v>0</v>
      </c>
    </row>
    <row r="9060" spans="10:10" ht="15" customHeight="1" x14ac:dyDescent="0.25">
      <c r="J9060">
        <f t="shared" si="141"/>
        <v>0</v>
      </c>
    </row>
    <row r="9061" spans="10:10" ht="15" customHeight="1" x14ac:dyDescent="0.25">
      <c r="J9061">
        <f t="shared" si="141"/>
        <v>0</v>
      </c>
    </row>
    <row r="9062" spans="10:10" ht="15" customHeight="1" x14ac:dyDescent="0.25">
      <c r="J9062">
        <f t="shared" si="141"/>
        <v>0</v>
      </c>
    </row>
    <row r="9063" spans="10:10" ht="15" customHeight="1" x14ac:dyDescent="0.25">
      <c r="J9063">
        <f t="shared" si="141"/>
        <v>0</v>
      </c>
    </row>
    <row r="9064" spans="10:10" ht="15" customHeight="1" x14ac:dyDescent="0.25">
      <c r="J9064">
        <f t="shared" si="141"/>
        <v>0</v>
      </c>
    </row>
    <row r="9065" spans="10:10" ht="15" customHeight="1" x14ac:dyDescent="0.25">
      <c r="J9065">
        <f t="shared" si="141"/>
        <v>0</v>
      </c>
    </row>
    <row r="9066" spans="10:10" ht="15" customHeight="1" x14ac:dyDescent="0.25">
      <c r="J9066">
        <f t="shared" si="141"/>
        <v>0</v>
      </c>
    </row>
    <row r="9067" spans="10:10" ht="15" customHeight="1" x14ac:dyDescent="0.25">
      <c r="J9067">
        <f t="shared" si="141"/>
        <v>0</v>
      </c>
    </row>
    <row r="9068" spans="10:10" ht="15" customHeight="1" x14ac:dyDescent="0.25">
      <c r="J9068">
        <f t="shared" si="141"/>
        <v>0</v>
      </c>
    </row>
    <row r="9069" spans="10:10" ht="15" customHeight="1" x14ac:dyDescent="0.25">
      <c r="J9069">
        <f t="shared" si="141"/>
        <v>0</v>
      </c>
    </row>
    <row r="9070" spans="10:10" ht="15" customHeight="1" x14ac:dyDescent="0.25">
      <c r="J9070">
        <f t="shared" si="141"/>
        <v>0</v>
      </c>
    </row>
    <row r="9071" spans="10:10" ht="15" customHeight="1" x14ac:dyDescent="0.25">
      <c r="J9071">
        <f t="shared" si="141"/>
        <v>0</v>
      </c>
    </row>
    <row r="9072" spans="10:10" ht="15" customHeight="1" x14ac:dyDescent="0.25">
      <c r="J9072">
        <f t="shared" si="141"/>
        <v>0</v>
      </c>
    </row>
    <row r="9073" spans="10:10" ht="15" customHeight="1" x14ac:dyDescent="0.25">
      <c r="J9073">
        <f t="shared" si="141"/>
        <v>0</v>
      </c>
    </row>
    <row r="9074" spans="10:10" ht="15" customHeight="1" x14ac:dyDescent="0.25">
      <c r="J9074">
        <f t="shared" si="141"/>
        <v>0</v>
      </c>
    </row>
    <row r="9075" spans="10:10" ht="15" customHeight="1" x14ac:dyDescent="0.25">
      <c r="J9075">
        <f t="shared" si="141"/>
        <v>0</v>
      </c>
    </row>
    <row r="9076" spans="10:10" ht="15" customHeight="1" x14ac:dyDescent="0.25">
      <c r="J9076">
        <f t="shared" si="141"/>
        <v>0</v>
      </c>
    </row>
    <row r="9077" spans="10:10" ht="15" customHeight="1" x14ac:dyDescent="0.25">
      <c r="J9077">
        <f t="shared" si="141"/>
        <v>0</v>
      </c>
    </row>
    <row r="9078" spans="10:10" ht="15" customHeight="1" x14ac:dyDescent="0.25">
      <c r="J9078">
        <f t="shared" si="141"/>
        <v>0</v>
      </c>
    </row>
    <row r="9079" spans="10:10" ht="15" customHeight="1" x14ac:dyDescent="0.25">
      <c r="J9079">
        <f t="shared" si="141"/>
        <v>0</v>
      </c>
    </row>
    <row r="9080" spans="10:10" ht="15" customHeight="1" x14ac:dyDescent="0.25">
      <c r="J9080">
        <f t="shared" si="141"/>
        <v>0</v>
      </c>
    </row>
    <row r="9081" spans="10:10" ht="15" customHeight="1" x14ac:dyDescent="0.25">
      <c r="J9081">
        <f t="shared" si="141"/>
        <v>0</v>
      </c>
    </row>
    <row r="9082" spans="10:10" ht="15" customHeight="1" x14ac:dyDescent="0.25">
      <c r="J9082">
        <f t="shared" si="141"/>
        <v>0</v>
      </c>
    </row>
    <row r="9083" spans="10:10" ht="15" customHeight="1" x14ac:dyDescent="0.25">
      <c r="J9083">
        <f t="shared" si="141"/>
        <v>0</v>
      </c>
    </row>
    <row r="9084" spans="10:10" ht="15" customHeight="1" x14ac:dyDescent="0.25">
      <c r="J9084">
        <f t="shared" si="141"/>
        <v>0</v>
      </c>
    </row>
    <row r="9085" spans="10:10" ht="15" customHeight="1" x14ac:dyDescent="0.25">
      <c r="J9085">
        <f t="shared" si="141"/>
        <v>0</v>
      </c>
    </row>
    <row r="9086" spans="10:10" ht="15" customHeight="1" x14ac:dyDescent="0.25">
      <c r="J9086">
        <f t="shared" si="141"/>
        <v>0</v>
      </c>
    </row>
    <row r="9087" spans="10:10" ht="15" customHeight="1" x14ac:dyDescent="0.25">
      <c r="J9087">
        <f t="shared" si="141"/>
        <v>0</v>
      </c>
    </row>
    <row r="9088" spans="10:10" ht="15" customHeight="1" x14ac:dyDescent="0.25">
      <c r="J9088">
        <f t="shared" si="141"/>
        <v>0</v>
      </c>
    </row>
    <row r="9089" spans="10:10" ht="15" customHeight="1" x14ac:dyDescent="0.25">
      <c r="J9089">
        <f t="shared" si="141"/>
        <v>0</v>
      </c>
    </row>
    <row r="9090" spans="10:10" ht="15" customHeight="1" x14ac:dyDescent="0.25">
      <c r="J9090">
        <f t="shared" si="141"/>
        <v>0</v>
      </c>
    </row>
    <row r="9091" spans="10:10" ht="15" customHeight="1" x14ac:dyDescent="0.25">
      <c r="J9091">
        <f t="shared" ref="J9091:J9154" si="142">H9091*I9091</f>
        <v>0</v>
      </c>
    </row>
    <row r="9092" spans="10:10" ht="15" customHeight="1" x14ac:dyDescent="0.25">
      <c r="J9092">
        <f t="shared" si="142"/>
        <v>0</v>
      </c>
    </row>
    <row r="9093" spans="10:10" ht="15" customHeight="1" x14ac:dyDescent="0.25">
      <c r="J9093">
        <f t="shared" si="142"/>
        <v>0</v>
      </c>
    </row>
    <row r="9094" spans="10:10" ht="15" customHeight="1" x14ac:dyDescent="0.25">
      <c r="J9094">
        <f t="shared" si="142"/>
        <v>0</v>
      </c>
    </row>
    <row r="9095" spans="10:10" ht="15" customHeight="1" x14ac:dyDescent="0.25">
      <c r="J9095">
        <f t="shared" si="142"/>
        <v>0</v>
      </c>
    </row>
    <row r="9096" spans="10:10" ht="15" customHeight="1" x14ac:dyDescent="0.25">
      <c r="J9096">
        <f t="shared" si="142"/>
        <v>0</v>
      </c>
    </row>
    <row r="9097" spans="10:10" ht="15" customHeight="1" x14ac:dyDescent="0.25">
      <c r="J9097">
        <f t="shared" si="142"/>
        <v>0</v>
      </c>
    </row>
    <row r="9098" spans="10:10" ht="15" customHeight="1" x14ac:dyDescent="0.25">
      <c r="J9098">
        <f t="shared" si="142"/>
        <v>0</v>
      </c>
    </row>
    <row r="9099" spans="10:10" ht="15" customHeight="1" x14ac:dyDescent="0.25">
      <c r="J9099">
        <f t="shared" si="142"/>
        <v>0</v>
      </c>
    </row>
    <row r="9100" spans="10:10" ht="15" customHeight="1" x14ac:dyDescent="0.25">
      <c r="J9100">
        <f t="shared" si="142"/>
        <v>0</v>
      </c>
    </row>
    <row r="9101" spans="10:10" ht="15" customHeight="1" x14ac:dyDescent="0.25">
      <c r="J9101">
        <f t="shared" si="142"/>
        <v>0</v>
      </c>
    </row>
    <row r="9102" spans="10:10" ht="15" customHeight="1" x14ac:dyDescent="0.25">
      <c r="J9102">
        <f t="shared" si="142"/>
        <v>0</v>
      </c>
    </row>
    <row r="9103" spans="10:10" ht="15" customHeight="1" x14ac:dyDescent="0.25">
      <c r="J9103">
        <f t="shared" si="142"/>
        <v>0</v>
      </c>
    </row>
    <row r="9104" spans="10:10" ht="15" customHeight="1" x14ac:dyDescent="0.25">
      <c r="J9104">
        <f t="shared" si="142"/>
        <v>0</v>
      </c>
    </row>
    <row r="9105" spans="10:10" ht="15" customHeight="1" x14ac:dyDescent="0.25">
      <c r="J9105">
        <f t="shared" si="142"/>
        <v>0</v>
      </c>
    </row>
    <row r="9106" spans="10:10" ht="15" customHeight="1" x14ac:dyDescent="0.25">
      <c r="J9106">
        <f t="shared" si="142"/>
        <v>0</v>
      </c>
    </row>
    <row r="9107" spans="10:10" ht="15" customHeight="1" x14ac:dyDescent="0.25">
      <c r="J9107">
        <f t="shared" si="142"/>
        <v>0</v>
      </c>
    </row>
    <row r="9108" spans="10:10" ht="15" customHeight="1" x14ac:dyDescent="0.25">
      <c r="J9108">
        <f t="shared" si="142"/>
        <v>0</v>
      </c>
    </row>
    <row r="9109" spans="10:10" ht="15" customHeight="1" x14ac:dyDescent="0.25">
      <c r="J9109">
        <f t="shared" si="142"/>
        <v>0</v>
      </c>
    </row>
    <row r="9110" spans="10:10" ht="15" customHeight="1" x14ac:dyDescent="0.25">
      <c r="J9110">
        <f t="shared" si="142"/>
        <v>0</v>
      </c>
    </row>
    <row r="9111" spans="10:10" ht="15" customHeight="1" x14ac:dyDescent="0.25">
      <c r="J9111">
        <f t="shared" si="142"/>
        <v>0</v>
      </c>
    </row>
    <row r="9112" spans="10:10" ht="15" customHeight="1" x14ac:dyDescent="0.25">
      <c r="J9112">
        <f t="shared" si="142"/>
        <v>0</v>
      </c>
    </row>
    <row r="9113" spans="10:10" ht="15" customHeight="1" x14ac:dyDescent="0.25">
      <c r="J9113">
        <f t="shared" si="142"/>
        <v>0</v>
      </c>
    </row>
    <row r="9114" spans="10:10" ht="15" customHeight="1" x14ac:dyDescent="0.25">
      <c r="J9114">
        <f t="shared" si="142"/>
        <v>0</v>
      </c>
    </row>
    <row r="9115" spans="10:10" ht="15" customHeight="1" x14ac:dyDescent="0.25">
      <c r="J9115">
        <f t="shared" si="142"/>
        <v>0</v>
      </c>
    </row>
    <row r="9116" spans="10:10" ht="15" customHeight="1" x14ac:dyDescent="0.25">
      <c r="J9116">
        <f t="shared" si="142"/>
        <v>0</v>
      </c>
    </row>
    <row r="9117" spans="10:10" ht="15" customHeight="1" x14ac:dyDescent="0.25">
      <c r="J9117">
        <f t="shared" si="142"/>
        <v>0</v>
      </c>
    </row>
    <row r="9118" spans="10:10" ht="15" customHeight="1" x14ac:dyDescent="0.25">
      <c r="J9118">
        <f t="shared" si="142"/>
        <v>0</v>
      </c>
    </row>
    <row r="9119" spans="10:10" ht="15" customHeight="1" x14ac:dyDescent="0.25">
      <c r="J9119">
        <f t="shared" si="142"/>
        <v>0</v>
      </c>
    </row>
    <row r="9120" spans="10:10" ht="15" customHeight="1" x14ac:dyDescent="0.25">
      <c r="J9120">
        <f t="shared" si="142"/>
        <v>0</v>
      </c>
    </row>
    <row r="9121" spans="10:10" ht="15" customHeight="1" x14ac:dyDescent="0.25">
      <c r="J9121">
        <f t="shared" si="142"/>
        <v>0</v>
      </c>
    </row>
    <row r="9122" spans="10:10" ht="15" customHeight="1" x14ac:dyDescent="0.25">
      <c r="J9122">
        <f t="shared" si="142"/>
        <v>0</v>
      </c>
    </row>
    <row r="9123" spans="10:10" ht="15" customHeight="1" x14ac:dyDescent="0.25">
      <c r="J9123">
        <f t="shared" si="142"/>
        <v>0</v>
      </c>
    </row>
    <row r="9124" spans="10:10" ht="15" customHeight="1" x14ac:dyDescent="0.25">
      <c r="J9124">
        <f t="shared" si="142"/>
        <v>0</v>
      </c>
    </row>
    <row r="9125" spans="10:10" ht="15" customHeight="1" x14ac:dyDescent="0.25">
      <c r="J9125">
        <f t="shared" si="142"/>
        <v>0</v>
      </c>
    </row>
    <row r="9126" spans="10:10" ht="15" customHeight="1" x14ac:dyDescent="0.25">
      <c r="J9126">
        <f t="shared" si="142"/>
        <v>0</v>
      </c>
    </row>
    <row r="9127" spans="10:10" ht="15" customHeight="1" x14ac:dyDescent="0.25">
      <c r="J9127">
        <f t="shared" si="142"/>
        <v>0</v>
      </c>
    </row>
    <row r="9128" spans="10:10" ht="15" customHeight="1" x14ac:dyDescent="0.25">
      <c r="J9128">
        <f t="shared" si="142"/>
        <v>0</v>
      </c>
    </row>
    <row r="9129" spans="10:10" ht="15" customHeight="1" x14ac:dyDescent="0.25">
      <c r="J9129">
        <f t="shared" si="142"/>
        <v>0</v>
      </c>
    </row>
    <row r="9130" spans="10:10" ht="15" customHeight="1" x14ac:dyDescent="0.25">
      <c r="J9130">
        <f t="shared" si="142"/>
        <v>0</v>
      </c>
    </row>
    <row r="9131" spans="10:10" ht="15" customHeight="1" x14ac:dyDescent="0.25">
      <c r="J9131">
        <f t="shared" si="142"/>
        <v>0</v>
      </c>
    </row>
    <row r="9132" spans="10:10" ht="15" customHeight="1" x14ac:dyDescent="0.25">
      <c r="J9132">
        <f t="shared" si="142"/>
        <v>0</v>
      </c>
    </row>
    <row r="9133" spans="10:10" ht="15" customHeight="1" x14ac:dyDescent="0.25">
      <c r="J9133">
        <f t="shared" si="142"/>
        <v>0</v>
      </c>
    </row>
    <row r="9134" spans="10:10" ht="15" customHeight="1" x14ac:dyDescent="0.25">
      <c r="J9134">
        <f t="shared" si="142"/>
        <v>0</v>
      </c>
    </row>
    <row r="9135" spans="10:10" ht="15" customHeight="1" x14ac:dyDescent="0.25">
      <c r="J9135">
        <f t="shared" si="142"/>
        <v>0</v>
      </c>
    </row>
    <row r="9136" spans="10:10" ht="15" customHeight="1" x14ac:dyDescent="0.25">
      <c r="J9136">
        <f t="shared" si="142"/>
        <v>0</v>
      </c>
    </row>
    <row r="9137" spans="10:10" ht="15" customHeight="1" x14ac:dyDescent="0.25">
      <c r="J9137">
        <f t="shared" si="142"/>
        <v>0</v>
      </c>
    </row>
    <row r="9138" spans="10:10" ht="15" customHeight="1" x14ac:dyDescent="0.25">
      <c r="J9138">
        <f t="shared" si="142"/>
        <v>0</v>
      </c>
    </row>
    <row r="9139" spans="10:10" ht="15" customHeight="1" x14ac:dyDescent="0.25">
      <c r="J9139">
        <f t="shared" si="142"/>
        <v>0</v>
      </c>
    </row>
    <row r="9140" spans="10:10" ht="15" customHeight="1" x14ac:dyDescent="0.25">
      <c r="J9140">
        <f t="shared" si="142"/>
        <v>0</v>
      </c>
    </row>
    <row r="9141" spans="10:10" ht="15" customHeight="1" x14ac:dyDescent="0.25">
      <c r="J9141">
        <f t="shared" si="142"/>
        <v>0</v>
      </c>
    </row>
    <row r="9142" spans="10:10" ht="15" customHeight="1" x14ac:dyDescent="0.25">
      <c r="J9142">
        <f t="shared" si="142"/>
        <v>0</v>
      </c>
    </row>
    <row r="9143" spans="10:10" ht="15" customHeight="1" x14ac:dyDescent="0.25">
      <c r="J9143">
        <f t="shared" si="142"/>
        <v>0</v>
      </c>
    </row>
    <row r="9144" spans="10:10" ht="15" customHeight="1" x14ac:dyDescent="0.25">
      <c r="J9144">
        <f t="shared" si="142"/>
        <v>0</v>
      </c>
    </row>
    <row r="9145" spans="10:10" ht="15" customHeight="1" x14ac:dyDescent="0.25">
      <c r="J9145">
        <f t="shared" si="142"/>
        <v>0</v>
      </c>
    </row>
    <row r="9146" spans="10:10" ht="15" customHeight="1" x14ac:dyDescent="0.25">
      <c r="J9146">
        <f t="shared" si="142"/>
        <v>0</v>
      </c>
    </row>
    <row r="9147" spans="10:10" ht="15" customHeight="1" x14ac:dyDescent="0.25">
      <c r="J9147">
        <f t="shared" si="142"/>
        <v>0</v>
      </c>
    </row>
    <row r="9148" spans="10:10" ht="15" customHeight="1" x14ac:dyDescent="0.25">
      <c r="J9148">
        <f t="shared" si="142"/>
        <v>0</v>
      </c>
    </row>
    <row r="9149" spans="10:10" ht="15" customHeight="1" x14ac:dyDescent="0.25">
      <c r="J9149">
        <f t="shared" si="142"/>
        <v>0</v>
      </c>
    </row>
    <row r="9150" spans="10:10" ht="15" customHeight="1" x14ac:dyDescent="0.25">
      <c r="J9150">
        <f t="shared" si="142"/>
        <v>0</v>
      </c>
    </row>
    <row r="9151" spans="10:10" ht="15" customHeight="1" x14ac:dyDescent="0.25">
      <c r="J9151">
        <f t="shared" si="142"/>
        <v>0</v>
      </c>
    </row>
    <row r="9152" spans="10:10" ht="15" customHeight="1" x14ac:dyDescent="0.25">
      <c r="J9152">
        <f t="shared" si="142"/>
        <v>0</v>
      </c>
    </row>
    <row r="9153" spans="10:10" ht="15" customHeight="1" x14ac:dyDescent="0.25">
      <c r="J9153">
        <f t="shared" si="142"/>
        <v>0</v>
      </c>
    </row>
    <row r="9154" spans="10:10" ht="15" customHeight="1" x14ac:dyDescent="0.25">
      <c r="J9154">
        <f t="shared" si="142"/>
        <v>0</v>
      </c>
    </row>
    <row r="9155" spans="10:10" ht="15" customHeight="1" x14ac:dyDescent="0.25">
      <c r="J9155">
        <f t="shared" ref="J9155:J9218" si="143">H9155*I9155</f>
        <v>0</v>
      </c>
    </row>
    <row r="9156" spans="10:10" ht="15" customHeight="1" x14ac:dyDescent="0.25">
      <c r="J9156">
        <f t="shared" si="143"/>
        <v>0</v>
      </c>
    </row>
    <row r="9157" spans="10:10" ht="15" customHeight="1" x14ac:dyDescent="0.25">
      <c r="J9157">
        <f t="shared" si="143"/>
        <v>0</v>
      </c>
    </row>
    <row r="9158" spans="10:10" ht="15" customHeight="1" x14ac:dyDescent="0.25">
      <c r="J9158">
        <f t="shared" si="143"/>
        <v>0</v>
      </c>
    </row>
    <row r="9159" spans="10:10" ht="15" customHeight="1" x14ac:dyDescent="0.25">
      <c r="J9159">
        <f t="shared" si="143"/>
        <v>0</v>
      </c>
    </row>
    <row r="9160" spans="10:10" ht="15" customHeight="1" x14ac:dyDescent="0.25">
      <c r="J9160">
        <f t="shared" si="143"/>
        <v>0</v>
      </c>
    </row>
    <row r="9161" spans="10:10" ht="15" customHeight="1" x14ac:dyDescent="0.25">
      <c r="J9161">
        <f t="shared" si="143"/>
        <v>0</v>
      </c>
    </row>
    <row r="9162" spans="10:10" ht="15" customHeight="1" x14ac:dyDescent="0.25">
      <c r="J9162">
        <f t="shared" si="143"/>
        <v>0</v>
      </c>
    </row>
    <row r="9163" spans="10:10" ht="15" customHeight="1" x14ac:dyDescent="0.25">
      <c r="J9163">
        <f t="shared" si="143"/>
        <v>0</v>
      </c>
    </row>
    <row r="9164" spans="10:10" ht="15" customHeight="1" x14ac:dyDescent="0.25">
      <c r="J9164">
        <f t="shared" si="143"/>
        <v>0</v>
      </c>
    </row>
    <row r="9165" spans="10:10" ht="15" customHeight="1" x14ac:dyDescent="0.25">
      <c r="J9165">
        <f t="shared" si="143"/>
        <v>0</v>
      </c>
    </row>
    <row r="9166" spans="10:10" ht="15" customHeight="1" x14ac:dyDescent="0.25">
      <c r="J9166">
        <f t="shared" si="143"/>
        <v>0</v>
      </c>
    </row>
    <row r="9167" spans="10:10" ht="15" customHeight="1" x14ac:dyDescent="0.25">
      <c r="J9167">
        <f t="shared" si="143"/>
        <v>0</v>
      </c>
    </row>
    <row r="9168" spans="10:10" ht="15" customHeight="1" x14ac:dyDescent="0.25">
      <c r="J9168">
        <f t="shared" si="143"/>
        <v>0</v>
      </c>
    </row>
    <row r="9169" spans="10:10" ht="15" customHeight="1" x14ac:dyDescent="0.25">
      <c r="J9169">
        <f t="shared" si="143"/>
        <v>0</v>
      </c>
    </row>
    <row r="9170" spans="10:10" ht="15" customHeight="1" x14ac:dyDescent="0.25">
      <c r="J9170">
        <f t="shared" si="143"/>
        <v>0</v>
      </c>
    </row>
    <row r="9171" spans="10:10" ht="15" customHeight="1" x14ac:dyDescent="0.25">
      <c r="J9171">
        <f t="shared" si="143"/>
        <v>0</v>
      </c>
    </row>
    <row r="9172" spans="10:10" ht="15" customHeight="1" x14ac:dyDescent="0.25">
      <c r="J9172">
        <f t="shared" si="143"/>
        <v>0</v>
      </c>
    </row>
    <row r="9173" spans="10:10" ht="15" customHeight="1" x14ac:dyDescent="0.25">
      <c r="J9173">
        <f t="shared" si="143"/>
        <v>0</v>
      </c>
    </row>
    <row r="9174" spans="10:10" ht="15" customHeight="1" x14ac:dyDescent="0.25">
      <c r="J9174">
        <f t="shared" si="143"/>
        <v>0</v>
      </c>
    </row>
    <row r="9175" spans="10:10" ht="15" customHeight="1" x14ac:dyDescent="0.25">
      <c r="J9175">
        <f t="shared" si="143"/>
        <v>0</v>
      </c>
    </row>
    <row r="9176" spans="10:10" ht="15" customHeight="1" x14ac:dyDescent="0.25">
      <c r="J9176">
        <f t="shared" si="143"/>
        <v>0</v>
      </c>
    </row>
    <row r="9177" spans="10:10" ht="15" customHeight="1" x14ac:dyDescent="0.25">
      <c r="J9177">
        <f t="shared" si="143"/>
        <v>0</v>
      </c>
    </row>
    <row r="9178" spans="10:10" ht="15" customHeight="1" x14ac:dyDescent="0.25">
      <c r="J9178">
        <f t="shared" si="143"/>
        <v>0</v>
      </c>
    </row>
    <row r="9179" spans="10:10" ht="15" customHeight="1" x14ac:dyDescent="0.25">
      <c r="J9179">
        <f t="shared" si="143"/>
        <v>0</v>
      </c>
    </row>
    <row r="9180" spans="10:10" ht="15" customHeight="1" x14ac:dyDescent="0.25">
      <c r="J9180">
        <f t="shared" si="143"/>
        <v>0</v>
      </c>
    </row>
    <row r="9181" spans="10:10" ht="15" customHeight="1" x14ac:dyDescent="0.25">
      <c r="J9181">
        <f t="shared" si="143"/>
        <v>0</v>
      </c>
    </row>
    <row r="9182" spans="10:10" ht="15" customHeight="1" x14ac:dyDescent="0.25">
      <c r="J9182">
        <f t="shared" si="143"/>
        <v>0</v>
      </c>
    </row>
    <row r="9183" spans="10:10" ht="15" customHeight="1" x14ac:dyDescent="0.25">
      <c r="J9183">
        <f t="shared" si="143"/>
        <v>0</v>
      </c>
    </row>
    <row r="9184" spans="10:10" ht="15" customHeight="1" x14ac:dyDescent="0.25">
      <c r="J9184">
        <f t="shared" si="143"/>
        <v>0</v>
      </c>
    </row>
    <row r="9185" spans="10:10" ht="15" customHeight="1" x14ac:dyDescent="0.25">
      <c r="J9185">
        <f t="shared" si="143"/>
        <v>0</v>
      </c>
    </row>
    <row r="9186" spans="10:10" ht="15" customHeight="1" x14ac:dyDescent="0.25">
      <c r="J9186">
        <f t="shared" si="143"/>
        <v>0</v>
      </c>
    </row>
    <row r="9187" spans="10:10" ht="15" customHeight="1" x14ac:dyDescent="0.25">
      <c r="J9187">
        <f t="shared" si="143"/>
        <v>0</v>
      </c>
    </row>
    <row r="9188" spans="10:10" ht="15" customHeight="1" x14ac:dyDescent="0.25">
      <c r="J9188">
        <f t="shared" si="143"/>
        <v>0</v>
      </c>
    </row>
    <row r="9189" spans="10:10" ht="15" customHeight="1" x14ac:dyDescent="0.25">
      <c r="J9189">
        <f t="shared" si="143"/>
        <v>0</v>
      </c>
    </row>
    <row r="9190" spans="10:10" ht="15" customHeight="1" x14ac:dyDescent="0.25">
      <c r="J9190">
        <f t="shared" si="143"/>
        <v>0</v>
      </c>
    </row>
    <row r="9191" spans="10:10" ht="15" customHeight="1" x14ac:dyDescent="0.25">
      <c r="J9191">
        <f t="shared" si="143"/>
        <v>0</v>
      </c>
    </row>
    <row r="9192" spans="10:10" ht="15" customHeight="1" x14ac:dyDescent="0.25">
      <c r="J9192">
        <f t="shared" si="143"/>
        <v>0</v>
      </c>
    </row>
    <row r="9193" spans="10:10" ht="15" customHeight="1" x14ac:dyDescent="0.25">
      <c r="J9193">
        <f t="shared" si="143"/>
        <v>0</v>
      </c>
    </row>
    <row r="9194" spans="10:10" ht="15" customHeight="1" x14ac:dyDescent="0.25">
      <c r="J9194">
        <f t="shared" si="143"/>
        <v>0</v>
      </c>
    </row>
    <row r="9195" spans="10:10" ht="15" customHeight="1" x14ac:dyDescent="0.25">
      <c r="J9195">
        <f t="shared" si="143"/>
        <v>0</v>
      </c>
    </row>
    <row r="9196" spans="10:10" ht="15" customHeight="1" x14ac:dyDescent="0.25">
      <c r="J9196">
        <f t="shared" si="143"/>
        <v>0</v>
      </c>
    </row>
    <row r="9197" spans="10:10" ht="15" customHeight="1" x14ac:dyDescent="0.25">
      <c r="J9197">
        <f t="shared" si="143"/>
        <v>0</v>
      </c>
    </row>
    <row r="9198" spans="10:10" ht="15" customHeight="1" x14ac:dyDescent="0.25">
      <c r="J9198">
        <f t="shared" si="143"/>
        <v>0</v>
      </c>
    </row>
    <row r="9199" spans="10:10" ht="15" customHeight="1" x14ac:dyDescent="0.25">
      <c r="J9199">
        <f t="shared" si="143"/>
        <v>0</v>
      </c>
    </row>
    <row r="9200" spans="10:10" ht="15" customHeight="1" x14ac:dyDescent="0.25">
      <c r="J9200">
        <f t="shared" si="143"/>
        <v>0</v>
      </c>
    </row>
    <row r="9201" spans="10:10" ht="15" customHeight="1" x14ac:dyDescent="0.25">
      <c r="J9201">
        <f t="shared" si="143"/>
        <v>0</v>
      </c>
    </row>
    <row r="9202" spans="10:10" ht="15" customHeight="1" x14ac:dyDescent="0.25">
      <c r="J9202">
        <f t="shared" si="143"/>
        <v>0</v>
      </c>
    </row>
    <row r="9203" spans="10:10" ht="15" customHeight="1" x14ac:dyDescent="0.25">
      <c r="J9203">
        <f t="shared" si="143"/>
        <v>0</v>
      </c>
    </row>
    <row r="9204" spans="10:10" ht="15" customHeight="1" x14ac:dyDescent="0.25">
      <c r="J9204">
        <f t="shared" si="143"/>
        <v>0</v>
      </c>
    </row>
    <row r="9205" spans="10:10" ht="15" customHeight="1" x14ac:dyDescent="0.25">
      <c r="J9205">
        <f t="shared" si="143"/>
        <v>0</v>
      </c>
    </row>
    <row r="9206" spans="10:10" ht="15" customHeight="1" x14ac:dyDescent="0.25">
      <c r="J9206">
        <f t="shared" si="143"/>
        <v>0</v>
      </c>
    </row>
    <row r="9207" spans="10:10" ht="15" customHeight="1" x14ac:dyDescent="0.25">
      <c r="J9207">
        <f t="shared" si="143"/>
        <v>0</v>
      </c>
    </row>
    <row r="9208" spans="10:10" ht="15" customHeight="1" x14ac:dyDescent="0.25">
      <c r="J9208">
        <f t="shared" si="143"/>
        <v>0</v>
      </c>
    </row>
    <row r="9209" spans="10:10" ht="15" customHeight="1" x14ac:dyDescent="0.25">
      <c r="J9209">
        <f t="shared" si="143"/>
        <v>0</v>
      </c>
    </row>
    <row r="9210" spans="10:10" ht="15" customHeight="1" x14ac:dyDescent="0.25">
      <c r="J9210">
        <f t="shared" si="143"/>
        <v>0</v>
      </c>
    </row>
    <row r="9211" spans="10:10" ht="15" customHeight="1" x14ac:dyDescent="0.25">
      <c r="J9211">
        <f t="shared" si="143"/>
        <v>0</v>
      </c>
    </row>
    <row r="9212" spans="10:10" ht="15" customHeight="1" x14ac:dyDescent="0.25">
      <c r="J9212">
        <f t="shared" si="143"/>
        <v>0</v>
      </c>
    </row>
    <row r="9213" spans="10:10" ht="15" customHeight="1" x14ac:dyDescent="0.25">
      <c r="J9213">
        <f t="shared" si="143"/>
        <v>0</v>
      </c>
    </row>
    <row r="9214" spans="10:10" ht="15" customHeight="1" x14ac:dyDescent="0.25">
      <c r="J9214">
        <f t="shared" si="143"/>
        <v>0</v>
      </c>
    </row>
    <row r="9215" spans="10:10" ht="15" customHeight="1" x14ac:dyDescent="0.25">
      <c r="J9215">
        <f t="shared" si="143"/>
        <v>0</v>
      </c>
    </row>
    <row r="9216" spans="10:10" ht="15" customHeight="1" x14ac:dyDescent="0.25">
      <c r="J9216">
        <f t="shared" si="143"/>
        <v>0</v>
      </c>
    </row>
    <row r="9217" spans="10:10" ht="15" customHeight="1" x14ac:dyDescent="0.25">
      <c r="J9217">
        <f t="shared" si="143"/>
        <v>0</v>
      </c>
    </row>
    <row r="9218" spans="10:10" ht="15" customHeight="1" x14ac:dyDescent="0.25">
      <c r="J9218">
        <f t="shared" si="143"/>
        <v>0</v>
      </c>
    </row>
    <row r="9219" spans="10:10" ht="15" customHeight="1" x14ac:dyDescent="0.25">
      <c r="J9219">
        <f t="shared" ref="J9219:J9282" si="144">H9219*I9219</f>
        <v>0</v>
      </c>
    </row>
    <row r="9220" spans="10:10" ht="15" customHeight="1" x14ac:dyDescent="0.25">
      <c r="J9220">
        <f t="shared" si="144"/>
        <v>0</v>
      </c>
    </row>
    <row r="9221" spans="10:10" ht="15" customHeight="1" x14ac:dyDescent="0.25">
      <c r="J9221">
        <f t="shared" si="144"/>
        <v>0</v>
      </c>
    </row>
    <row r="9222" spans="10:10" ht="15" customHeight="1" x14ac:dyDescent="0.25">
      <c r="J9222">
        <f t="shared" si="144"/>
        <v>0</v>
      </c>
    </row>
    <row r="9223" spans="10:10" ht="15" customHeight="1" x14ac:dyDescent="0.25">
      <c r="J9223">
        <f t="shared" si="144"/>
        <v>0</v>
      </c>
    </row>
    <row r="9224" spans="10:10" ht="15" customHeight="1" x14ac:dyDescent="0.25">
      <c r="J9224">
        <f t="shared" si="144"/>
        <v>0</v>
      </c>
    </row>
    <row r="9225" spans="10:10" ht="15" customHeight="1" x14ac:dyDescent="0.25">
      <c r="J9225">
        <f t="shared" si="144"/>
        <v>0</v>
      </c>
    </row>
    <row r="9226" spans="10:10" ht="15" customHeight="1" x14ac:dyDescent="0.25">
      <c r="J9226">
        <f t="shared" si="144"/>
        <v>0</v>
      </c>
    </row>
    <row r="9227" spans="10:10" ht="15" customHeight="1" x14ac:dyDescent="0.25">
      <c r="J9227">
        <f t="shared" si="144"/>
        <v>0</v>
      </c>
    </row>
    <row r="9228" spans="10:10" ht="15" customHeight="1" x14ac:dyDescent="0.25">
      <c r="J9228">
        <f t="shared" si="144"/>
        <v>0</v>
      </c>
    </row>
    <row r="9229" spans="10:10" ht="15" customHeight="1" x14ac:dyDescent="0.25">
      <c r="J9229">
        <f t="shared" si="144"/>
        <v>0</v>
      </c>
    </row>
    <row r="9230" spans="10:10" ht="15" customHeight="1" x14ac:dyDescent="0.25">
      <c r="J9230">
        <f t="shared" si="144"/>
        <v>0</v>
      </c>
    </row>
    <row r="9231" spans="10:10" ht="15" customHeight="1" x14ac:dyDescent="0.25">
      <c r="J9231">
        <f t="shared" si="144"/>
        <v>0</v>
      </c>
    </row>
    <row r="9232" spans="10:10" ht="15" customHeight="1" x14ac:dyDescent="0.25">
      <c r="J9232">
        <f t="shared" si="144"/>
        <v>0</v>
      </c>
    </row>
    <row r="9233" spans="10:10" ht="15" customHeight="1" x14ac:dyDescent="0.25">
      <c r="J9233">
        <f t="shared" si="144"/>
        <v>0</v>
      </c>
    </row>
    <row r="9234" spans="10:10" ht="15" customHeight="1" x14ac:dyDescent="0.25">
      <c r="J9234">
        <f t="shared" si="144"/>
        <v>0</v>
      </c>
    </row>
    <row r="9235" spans="10:10" ht="15" customHeight="1" x14ac:dyDescent="0.25">
      <c r="J9235">
        <f t="shared" si="144"/>
        <v>0</v>
      </c>
    </row>
    <row r="9236" spans="10:10" ht="15" customHeight="1" x14ac:dyDescent="0.25">
      <c r="J9236">
        <f t="shared" si="144"/>
        <v>0</v>
      </c>
    </row>
    <row r="9237" spans="10:10" ht="15" customHeight="1" x14ac:dyDescent="0.25">
      <c r="J9237">
        <f t="shared" si="144"/>
        <v>0</v>
      </c>
    </row>
    <row r="9238" spans="10:10" ht="15" customHeight="1" x14ac:dyDescent="0.25">
      <c r="J9238">
        <f t="shared" si="144"/>
        <v>0</v>
      </c>
    </row>
    <row r="9239" spans="10:10" ht="15" customHeight="1" x14ac:dyDescent="0.25">
      <c r="J9239">
        <f t="shared" si="144"/>
        <v>0</v>
      </c>
    </row>
    <row r="9240" spans="10:10" ht="15" customHeight="1" x14ac:dyDescent="0.25">
      <c r="J9240">
        <f t="shared" si="144"/>
        <v>0</v>
      </c>
    </row>
    <row r="9241" spans="10:10" ht="15" customHeight="1" x14ac:dyDescent="0.25">
      <c r="J9241">
        <f t="shared" si="144"/>
        <v>0</v>
      </c>
    </row>
    <row r="9242" spans="10:10" ht="15" customHeight="1" x14ac:dyDescent="0.25">
      <c r="J9242">
        <f t="shared" si="144"/>
        <v>0</v>
      </c>
    </row>
    <row r="9243" spans="10:10" ht="15" customHeight="1" x14ac:dyDescent="0.25">
      <c r="J9243">
        <f t="shared" si="144"/>
        <v>0</v>
      </c>
    </row>
    <row r="9244" spans="10:10" ht="15" customHeight="1" x14ac:dyDescent="0.25">
      <c r="J9244">
        <f t="shared" si="144"/>
        <v>0</v>
      </c>
    </row>
    <row r="9245" spans="10:10" ht="15" customHeight="1" x14ac:dyDescent="0.25">
      <c r="J9245">
        <f t="shared" si="144"/>
        <v>0</v>
      </c>
    </row>
    <row r="9246" spans="10:10" ht="15" customHeight="1" x14ac:dyDescent="0.25">
      <c r="J9246">
        <f t="shared" si="144"/>
        <v>0</v>
      </c>
    </row>
    <row r="9247" spans="10:10" ht="15" customHeight="1" x14ac:dyDescent="0.25">
      <c r="J9247">
        <f t="shared" si="144"/>
        <v>0</v>
      </c>
    </row>
    <row r="9248" spans="10:10" ht="15" customHeight="1" x14ac:dyDescent="0.25">
      <c r="J9248">
        <f t="shared" si="144"/>
        <v>0</v>
      </c>
    </row>
    <row r="9249" spans="10:10" ht="15" customHeight="1" x14ac:dyDescent="0.25">
      <c r="J9249">
        <f t="shared" si="144"/>
        <v>0</v>
      </c>
    </row>
    <row r="9250" spans="10:10" ht="15" customHeight="1" x14ac:dyDescent="0.25">
      <c r="J9250">
        <f t="shared" si="144"/>
        <v>0</v>
      </c>
    </row>
    <row r="9251" spans="10:10" ht="15" customHeight="1" x14ac:dyDescent="0.25">
      <c r="J9251">
        <f t="shared" si="144"/>
        <v>0</v>
      </c>
    </row>
    <row r="9252" spans="10:10" ht="15" customHeight="1" x14ac:dyDescent="0.25">
      <c r="J9252">
        <f t="shared" si="144"/>
        <v>0</v>
      </c>
    </row>
    <row r="9253" spans="10:10" ht="15" customHeight="1" x14ac:dyDescent="0.25">
      <c r="J9253">
        <f t="shared" si="144"/>
        <v>0</v>
      </c>
    </row>
    <row r="9254" spans="10:10" ht="15" customHeight="1" x14ac:dyDescent="0.25">
      <c r="J9254">
        <f t="shared" si="144"/>
        <v>0</v>
      </c>
    </row>
    <row r="9255" spans="10:10" ht="15" customHeight="1" x14ac:dyDescent="0.25">
      <c r="J9255">
        <f t="shared" si="144"/>
        <v>0</v>
      </c>
    </row>
    <row r="9256" spans="10:10" ht="15" customHeight="1" x14ac:dyDescent="0.25">
      <c r="J9256">
        <f t="shared" si="144"/>
        <v>0</v>
      </c>
    </row>
    <row r="9257" spans="10:10" ht="15" customHeight="1" x14ac:dyDescent="0.25">
      <c r="J9257">
        <f t="shared" si="144"/>
        <v>0</v>
      </c>
    </row>
    <row r="9258" spans="10:10" ht="15" customHeight="1" x14ac:dyDescent="0.25">
      <c r="J9258">
        <f t="shared" si="144"/>
        <v>0</v>
      </c>
    </row>
    <row r="9259" spans="10:10" ht="15" customHeight="1" x14ac:dyDescent="0.25">
      <c r="J9259">
        <f t="shared" si="144"/>
        <v>0</v>
      </c>
    </row>
    <row r="9260" spans="10:10" ht="15" customHeight="1" x14ac:dyDescent="0.25">
      <c r="J9260">
        <f t="shared" si="144"/>
        <v>0</v>
      </c>
    </row>
    <row r="9261" spans="10:10" ht="15" customHeight="1" x14ac:dyDescent="0.25">
      <c r="J9261">
        <f t="shared" si="144"/>
        <v>0</v>
      </c>
    </row>
    <row r="9262" spans="10:10" ht="15" customHeight="1" x14ac:dyDescent="0.25">
      <c r="J9262">
        <f t="shared" si="144"/>
        <v>0</v>
      </c>
    </row>
    <row r="9263" spans="10:10" ht="15" customHeight="1" x14ac:dyDescent="0.25">
      <c r="J9263">
        <f t="shared" si="144"/>
        <v>0</v>
      </c>
    </row>
    <row r="9264" spans="10:10" ht="15" customHeight="1" x14ac:dyDescent="0.25">
      <c r="J9264">
        <f t="shared" si="144"/>
        <v>0</v>
      </c>
    </row>
    <row r="9265" spans="10:10" ht="15" customHeight="1" x14ac:dyDescent="0.25">
      <c r="J9265">
        <f t="shared" si="144"/>
        <v>0</v>
      </c>
    </row>
    <row r="9266" spans="10:10" ht="15" customHeight="1" x14ac:dyDescent="0.25">
      <c r="J9266">
        <f t="shared" si="144"/>
        <v>0</v>
      </c>
    </row>
    <row r="9267" spans="10:10" ht="15" customHeight="1" x14ac:dyDescent="0.25">
      <c r="J9267">
        <f t="shared" si="144"/>
        <v>0</v>
      </c>
    </row>
    <row r="9268" spans="10:10" ht="15" customHeight="1" x14ac:dyDescent="0.25">
      <c r="J9268">
        <f t="shared" si="144"/>
        <v>0</v>
      </c>
    </row>
    <row r="9269" spans="10:10" ht="15" customHeight="1" x14ac:dyDescent="0.25">
      <c r="J9269">
        <f t="shared" si="144"/>
        <v>0</v>
      </c>
    </row>
    <row r="9270" spans="10:10" ht="15" customHeight="1" x14ac:dyDescent="0.25">
      <c r="J9270">
        <f t="shared" si="144"/>
        <v>0</v>
      </c>
    </row>
    <row r="9271" spans="10:10" ht="15" customHeight="1" x14ac:dyDescent="0.25">
      <c r="J9271">
        <f t="shared" si="144"/>
        <v>0</v>
      </c>
    </row>
    <row r="9272" spans="10:10" ht="15" customHeight="1" x14ac:dyDescent="0.25">
      <c r="J9272">
        <f t="shared" si="144"/>
        <v>0</v>
      </c>
    </row>
    <row r="9273" spans="10:10" ht="15" customHeight="1" x14ac:dyDescent="0.25">
      <c r="J9273">
        <f t="shared" si="144"/>
        <v>0</v>
      </c>
    </row>
    <row r="9274" spans="10:10" ht="15" customHeight="1" x14ac:dyDescent="0.25">
      <c r="J9274">
        <f t="shared" si="144"/>
        <v>0</v>
      </c>
    </row>
    <row r="9275" spans="10:10" ht="15" customHeight="1" x14ac:dyDescent="0.25">
      <c r="J9275">
        <f t="shared" si="144"/>
        <v>0</v>
      </c>
    </row>
    <row r="9276" spans="10:10" ht="15" customHeight="1" x14ac:dyDescent="0.25">
      <c r="J9276">
        <f t="shared" si="144"/>
        <v>0</v>
      </c>
    </row>
    <row r="9277" spans="10:10" ht="15" customHeight="1" x14ac:dyDescent="0.25">
      <c r="J9277">
        <f t="shared" si="144"/>
        <v>0</v>
      </c>
    </row>
    <row r="9278" spans="10:10" ht="15" customHeight="1" x14ac:dyDescent="0.25">
      <c r="J9278">
        <f t="shared" si="144"/>
        <v>0</v>
      </c>
    </row>
    <row r="9279" spans="10:10" ht="15" customHeight="1" x14ac:dyDescent="0.25">
      <c r="J9279">
        <f t="shared" si="144"/>
        <v>0</v>
      </c>
    </row>
    <row r="9280" spans="10:10" ht="15" customHeight="1" x14ac:dyDescent="0.25">
      <c r="J9280">
        <f t="shared" si="144"/>
        <v>0</v>
      </c>
    </row>
    <row r="9281" spans="10:10" ht="15" customHeight="1" x14ac:dyDescent="0.25">
      <c r="J9281">
        <f t="shared" si="144"/>
        <v>0</v>
      </c>
    </row>
    <row r="9282" spans="10:10" ht="15" customHeight="1" x14ac:dyDescent="0.25">
      <c r="J9282">
        <f t="shared" si="144"/>
        <v>0</v>
      </c>
    </row>
    <row r="9283" spans="10:10" ht="15" customHeight="1" x14ac:dyDescent="0.25">
      <c r="J9283">
        <f t="shared" ref="J9283:J9346" si="145">H9283*I9283</f>
        <v>0</v>
      </c>
    </row>
    <row r="9284" spans="10:10" ht="15" customHeight="1" x14ac:dyDescent="0.25">
      <c r="J9284">
        <f t="shared" si="145"/>
        <v>0</v>
      </c>
    </row>
    <row r="9285" spans="10:10" ht="15" customHeight="1" x14ac:dyDescent="0.25">
      <c r="J9285">
        <f t="shared" si="145"/>
        <v>0</v>
      </c>
    </row>
    <row r="9286" spans="10:10" ht="15" customHeight="1" x14ac:dyDescent="0.25">
      <c r="J9286">
        <f t="shared" si="145"/>
        <v>0</v>
      </c>
    </row>
    <row r="9287" spans="10:10" ht="15" customHeight="1" x14ac:dyDescent="0.25">
      <c r="J9287">
        <f t="shared" si="145"/>
        <v>0</v>
      </c>
    </row>
    <row r="9288" spans="10:10" ht="15" customHeight="1" x14ac:dyDescent="0.25">
      <c r="J9288">
        <f t="shared" si="145"/>
        <v>0</v>
      </c>
    </row>
    <row r="9289" spans="10:10" ht="15" customHeight="1" x14ac:dyDescent="0.25">
      <c r="J9289">
        <f t="shared" si="145"/>
        <v>0</v>
      </c>
    </row>
    <row r="9290" spans="10:10" ht="15" customHeight="1" x14ac:dyDescent="0.25">
      <c r="J9290">
        <f t="shared" si="145"/>
        <v>0</v>
      </c>
    </row>
    <row r="9291" spans="10:10" ht="15" customHeight="1" x14ac:dyDescent="0.25">
      <c r="J9291">
        <f t="shared" si="145"/>
        <v>0</v>
      </c>
    </row>
    <row r="9292" spans="10:10" ht="15" customHeight="1" x14ac:dyDescent="0.25">
      <c r="J9292">
        <f t="shared" si="145"/>
        <v>0</v>
      </c>
    </row>
    <row r="9293" spans="10:10" ht="15" customHeight="1" x14ac:dyDescent="0.25">
      <c r="J9293">
        <f t="shared" si="145"/>
        <v>0</v>
      </c>
    </row>
    <row r="9294" spans="10:10" ht="15" customHeight="1" x14ac:dyDescent="0.25">
      <c r="J9294">
        <f t="shared" si="145"/>
        <v>0</v>
      </c>
    </row>
    <row r="9295" spans="10:10" ht="15" customHeight="1" x14ac:dyDescent="0.25">
      <c r="J9295">
        <f t="shared" si="145"/>
        <v>0</v>
      </c>
    </row>
    <row r="9296" spans="10:10" ht="15" customHeight="1" x14ac:dyDescent="0.25">
      <c r="J9296">
        <f t="shared" si="145"/>
        <v>0</v>
      </c>
    </row>
    <row r="9297" spans="10:10" ht="15" customHeight="1" x14ac:dyDescent="0.25">
      <c r="J9297">
        <f t="shared" si="145"/>
        <v>0</v>
      </c>
    </row>
    <row r="9298" spans="10:10" ht="15" customHeight="1" x14ac:dyDescent="0.25">
      <c r="J9298">
        <f t="shared" si="145"/>
        <v>0</v>
      </c>
    </row>
    <row r="9299" spans="10:10" ht="15" customHeight="1" x14ac:dyDescent="0.25">
      <c r="J9299">
        <f t="shared" si="145"/>
        <v>0</v>
      </c>
    </row>
    <row r="9300" spans="10:10" ht="15" customHeight="1" x14ac:dyDescent="0.25">
      <c r="J9300">
        <f t="shared" si="145"/>
        <v>0</v>
      </c>
    </row>
    <row r="9301" spans="10:10" ht="15" customHeight="1" x14ac:dyDescent="0.25">
      <c r="J9301">
        <f t="shared" si="145"/>
        <v>0</v>
      </c>
    </row>
    <row r="9302" spans="10:10" ht="15" customHeight="1" x14ac:dyDescent="0.25">
      <c r="J9302">
        <f t="shared" si="145"/>
        <v>0</v>
      </c>
    </row>
    <row r="9303" spans="10:10" ht="15" customHeight="1" x14ac:dyDescent="0.25">
      <c r="J9303">
        <f t="shared" si="145"/>
        <v>0</v>
      </c>
    </row>
    <row r="9304" spans="10:10" ht="15" customHeight="1" x14ac:dyDescent="0.25">
      <c r="J9304">
        <f t="shared" si="145"/>
        <v>0</v>
      </c>
    </row>
    <row r="9305" spans="10:10" ht="15" customHeight="1" x14ac:dyDescent="0.25">
      <c r="J9305">
        <f t="shared" si="145"/>
        <v>0</v>
      </c>
    </row>
    <row r="9306" spans="10:10" ht="15" customHeight="1" x14ac:dyDescent="0.25">
      <c r="J9306">
        <f t="shared" si="145"/>
        <v>0</v>
      </c>
    </row>
    <row r="9307" spans="10:10" ht="15" customHeight="1" x14ac:dyDescent="0.25">
      <c r="J9307">
        <f t="shared" si="145"/>
        <v>0</v>
      </c>
    </row>
    <row r="9308" spans="10:10" ht="15" customHeight="1" x14ac:dyDescent="0.25">
      <c r="J9308">
        <f t="shared" si="145"/>
        <v>0</v>
      </c>
    </row>
    <row r="9309" spans="10:10" ht="15" customHeight="1" x14ac:dyDescent="0.25">
      <c r="J9309">
        <f t="shared" si="145"/>
        <v>0</v>
      </c>
    </row>
    <row r="9310" spans="10:10" ht="15" customHeight="1" x14ac:dyDescent="0.25">
      <c r="J9310">
        <f t="shared" si="145"/>
        <v>0</v>
      </c>
    </row>
    <row r="9311" spans="10:10" ht="15" customHeight="1" x14ac:dyDescent="0.25">
      <c r="J9311">
        <f t="shared" si="145"/>
        <v>0</v>
      </c>
    </row>
    <row r="9312" spans="10:10" ht="15" customHeight="1" x14ac:dyDescent="0.25">
      <c r="J9312">
        <f t="shared" si="145"/>
        <v>0</v>
      </c>
    </row>
    <row r="9313" spans="10:10" ht="15" customHeight="1" x14ac:dyDescent="0.25">
      <c r="J9313">
        <f t="shared" si="145"/>
        <v>0</v>
      </c>
    </row>
    <row r="9314" spans="10:10" ht="15" customHeight="1" x14ac:dyDescent="0.25">
      <c r="J9314">
        <f t="shared" si="145"/>
        <v>0</v>
      </c>
    </row>
    <row r="9315" spans="10:10" ht="15" customHeight="1" x14ac:dyDescent="0.25">
      <c r="J9315">
        <f t="shared" si="145"/>
        <v>0</v>
      </c>
    </row>
    <row r="9316" spans="10:10" ht="15" customHeight="1" x14ac:dyDescent="0.25">
      <c r="J9316">
        <f t="shared" si="145"/>
        <v>0</v>
      </c>
    </row>
    <row r="9317" spans="10:10" ht="15" customHeight="1" x14ac:dyDescent="0.25">
      <c r="J9317">
        <f t="shared" si="145"/>
        <v>0</v>
      </c>
    </row>
    <row r="9318" spans="10:10" ht="15" customHeight="1" x14ac:dyDescent="0.25">
      <c r="J9318">
        <f t="shared" si="145"/>
        <v>0</v>
      </c>
    </row>
    <row r="9319" spans="10:10" ht="15" customHeight="1" x14ac:dyDescent="0.25">
      <c r="J9319">
        <f t="shared" si="145"/>
        <v>0</v>
      </c>
    </row>
    <row r="9320" spans="10:10" ht="15" customHeight="1" x14ac:dyDescent="0.25">
      <c r="J9320">
        <f t="shared" si="145"/>
        <v>0</v>
      </c>
    </row>
    <row r="9321" spans="10:10" ht="15" customHeight="1" x14ac:dyDescent="0.25">
      <c r="J9321">
        <f t="shared" si="145"/>
        <v>0</v>
      </c>
    </row>
    <row r="9322" spans="10:10" ht="15" customHeight="1" x14ac:dyDescent="0.25">
      <c r="J9322">
        <f t="shared" si="145"/>
        <v>0</v>
      </c>
    </row>
    <row r="9323" spans="10:10" ht="15" customHeight="1" x14ac:dyDescent="0.25">
      <c r="J9323">
        <f t="shared" si="145"/>
        <v>0</v>
      </c>
    </row>
    <row r="9324" spans="10:10" ht="15" customHeight="1" x14ac:dyDescent="0.25">
      <c r="J9324">
        <f t="shared" si="145"/>
        <v>0</v>
      </c>
    </row>
    <row r="9325" spans="10:10" ht="15" customHeight="1" x14ac:dyDescent="0.25">
      <c r="J9325">
        <f t="shared" si="145"/>
        <v>0</v>
      </c>
    </row>
    <row r="9326" spans="10:10" ht="15" customHeight="1" x14ac:dyDescent="0.25">
      <c r="J9326">
        <f t="shared" si="145"/>
        <v>0</v>
      </c>
    </row>
    <row r="9327" spans="10:10" ht="15" customHeight="1" x14ac:dyDescent="0.25">
      <c r="J9327">
        <f t="shared" si="145"/>
        <v>0</v>
      </c>
    </row>
    <row r="9328" spans="10:10" ht="15" customHeight="1" x14ac:dyDescent="0.25">
      <c r="J9328">
        <f t="shared" si="145"/>
        <v>0</v>
      </c>
    </row>
    <row r="9329" spans="10:10" ht="15" customHeight="1" x14ac:dyDescent="0.25">
      <c r="J9329">
        <f t="shared" si="145"/>
        <v>0</v>
      </c>
    </row>
    <row r="9330" spans="10:10" ht="15" customHeight="1" x14ac:dyDescent="0.25">
      <c r="J9330">
        <f t="shared" si="145"/>
        <v>0</v>
      </c>
    </row>
    <row r="9331" spans="10:10" ht="15" customHeight="1" x14ac:dyDescent="0.25">
      <c r="J9331">
        <f t="shared" si="145"/>
        <v>0</v>
      </c>
    </row>
    <row r="9332" spans="10:10" ht="15" customHeight="1" x14ac:dyDescent="0.25">
      <c r="J9332">
        <f t="shared" si="145"/>
        <v>0</v>
      </c>
    </row>
    <row r="9333" spans="10:10" ht="15" customHeight="1" x14ac:dyDescent="0.25">
      <c r="J9333">
        <f t="shared" si="145"/>
        <v>0</v>
      </c>
    </row>
    <row r="9334" spans="10:10" ht="15" customHeight="1" x14ac:dyDescent="0.25">
      <c r="J9334">
        <f t="shared" si="145"/>
        <v>0</v>
      </c>
    </row>
    <row r="9335" spans="10:10" ht="15" customHeight="1" x14ac:dyDescent="0.25">
      <c r="J9335">
        <f t="shared" si="145"/>
        <v>0</v>
      </c>
    </row>
    <row r="9336" spans="10:10" ht="15" customHeight="1" x14ac:dyDescent="0.25">
      <c r="J9336">
        <f t="shared" si="145"/>
        <v>0</v>
      </c>
    </row>
    <row r="9337" spans="10:10" ht="15" customHeight="1" x14ac:dyDescent="0.25">
      <c r="J9337">
        <f t="shared" si="145"/>
        <v>0</v>
      </c>
    </row>
    <row r="9338" spans="10:10" ht="15" customHeight="1" x14ac:dyDescent="0.25">
      <c r="J9338">
        <f t="shared" si="145"/>
        <v>0</v>
      </c>
    </row>
    <row r="9339" spans="10:10" ht="15" customHeight="1" x14ac:dyDescent="0.25">
      <c r="J9339">
        <f t="shared" si="145"/>
        <v>0</v>
      </c>
    </row>
    <row r="9340" spans="10:10" ht="15" customHeight="1" x14ac:dyDescent="0.25">
      <c r="J9340">
        <f t="shared" si="145"/>
        <v>0</v>
      </c>
    </row>
    <row r="9341" spans="10:10" ht="15" customHeight="1" x14ac:dyDescent="0.25">
      <c r="J9341">
        <f t="shared" si="145"/>
        <v>0</v>
      </c>
    </row>
    <row r="9342" spans="10:10" ht="15" customHeight="1" x14ac:dyDescent="0.25">
      <c r="J9342">
        <f t="shared" si="145"/>
        <v>0</v>
      </c>
    </row>
    <row r="9343" spans="10:10" ht="15" customHeight="1" x14ac:dyDescent="0.25">
      <c r="J9343">
        <f t="shared" si="145"/>
        <v>0</v>
      </c>
    </row>
    <row r="9344" spans="10:10" ht="15" customHeight="1" x14ac:dyDescent="0.25">
      <c r="J9344">
        <f t="shared" si="145"/>
        <v>0</v>
      </c>
    </row>
    <row r="9345" spans="10:10" ht="15" customHeight="1" x14ac:dyDescent="0.25">
      <c r="J9345">
        <f t="shared" si="145"/>
        <v>0</v>
      </c>
    </row>
    <row r="9346" spans="10:10" ht="15" customHeight="1" x14ac:dyDescent="0.25">
      <c r="J9346">
        <f t="shared" si="145"/>
        <v>0</v>
      </c>
    </row>
    <row r="9347" spans="10:10" ht="15" customHeight="1" x14ac:dyDescent="0.25">
      <c r="J9347">
        <f t="shared" ref="J9347:J9410" si="146">H9347*I9347</f>
        <v>0</v>
      </c>
    </row>
    <row r="9348" spans="10:10" ht="15" customHeight="1" x14ac:dyDescent="0.25">
      <c r="J9348">
        <f t="shared" si="146"/>
        <v>0</v>
      </c>
    </row>
    <row r="9349" spans="10:10" ht="15" customHeight="1" x14ac:dyDescent="0.25">
      <c r="J9349">
        <f t="shared" si="146"/>
        <v>0</v>
      </c>
    </row>
    <row r="9350" spans="10:10" ht="15" customHeight="1" x14ac:dyDescent="0.25">
      <c r="J9350">
        <f t="shared" si="146"/>
        <v>0</v>
      </c>
    </row>
    <row r="9351" spans="10:10" ht="15" customHeight="1" x14ac:dyDescent="0.25">
      <c r="J9351">
        <f t="shared" si="146"/>
        <v>0</v>
      </c>
    </row>
    <row r="9352" spans="10:10" ht="15" customHeight="1" x14ac:dyDescent="0.25">
      <c r="J9352">
        <f t="shared" si="146"/>
        <v>0</v>
      </c>
    </row>
    <row r="9353" spans="10:10" ht="15" customHeight="1" x14ac:dyDescent="0.25">
      <c r="J9353">
        <f t="shared" si="146"/>
        <v>0</v>
      </c>
    </row>
    <row r="9354" spans="10:10" ht="15" customHeight="1" x14ac:dyDescent="0.25">
      <c r="J9354">
        <f t="shared" si="146"/>
        <v>0</v>
      </c>
    </row>
    <row r="9355" spans="10:10" ht="15" customHeight="1" x14ac:dyDescent="0.25">
      <c r="J9355">
        <f t="shared" si="146"/>
        <v>0</v>
      </c>
    </row>
    <row r="9356" spans="10:10" ht="15" customHeight="1" x14ac:dyDescent="0.25">
      <c r="J9356">
        <f t="shared" si="146"/>
        <v>0</v>
      </c>
    </row>
    <row r="9357" spans="10:10" ht="15" customHeight="1" x14ac:dyDescent="0.25">
      <c r="J9357">
        <f t="shared" si="146"/>
        <v>0</v>
      </c>
    </row>
    <row r="9358" spans="10:10" ht="15" customHeight="1" x14ac:dyDescent="0.25">
      <c r="J9358">
        <f t="shared" si="146"/>
        <v>0</v>
      </c>
    </row>
    <row r="9359" spans="10:10" ht="15" customHeight="1" x14ac:dyDescent="0.25">
      <c r="J9359">
        <f t="shared" si="146"/>
        <v>0</v>
      </c>
    </row>
    <row r="9360" spans="10:10" ht="15" customHeight="1" x14ac:dyDescent="0.25">
      <c r="J9360">
        <f t="shared" si="146"/>
        <v>0</v>
      </c>
    </row>
    <row r="9361" spans="10:10" ht="15" customHeight="1" x14ac:dyDescent="0.25">
      <c r="J9361">
        <f t="shared" si="146"/>
        <v>0</v>
      </c>
    </row>
    <row r="9362" spans="10:10" ht="15" customHeight="1" x14ac:dyDescent="0.25">
      <c r="J9362">
        <f t="shared" si="146"/>
        <v>0</v>
      </c>
    </row>
    <row r="9363" spans="10:10" ht="15" customHeight="1" x14ac:dyDescent="0.25">
      <c r="J9363">
        <f t="shared" si="146"/>
        <v>0</v>
      </c>
    </row>
    <row r="9364" spans="10:10" ht="15" customHeight="1" x14ac:dyDescent="0.25">
      <c r="J9364">
        <f t="shared" si="146"/>
        <v>0</v>
      </c>
    </row>
    <row r="9365" spans="10:10" ht="15" customHeight="1" x14ac:dyDescent="0.25">
      <c r="J9365">
        <f t="shared" si="146"/>
        <v>0</v>
      </c>
    </row>
    <row r="9366" spans="10:10" ht="15" customHeight="1" x14ac:dyDescent="0.25">
      <c r="J9366">
        <f t="shared" si="146"/>
        <v>0</v>
      </c>
    </row>
    <row r="9367" spans="10:10" ht="15" customHeight="1" x14ac:dyDescent="0.25">
      <c r="J9367">
        <f t="shared" si="146"/>
        <v>0</v>
      </c>
    </row>
    <row r="9368" spans="10:10" ht="15" customHeight="1" x14ac:dyDescent="0.25">
      <c r="J9368">
        <f t="shared" si="146"/>
        <v>0</v>
      </c>
    </row>
    <row r="9369" spans="10:10" ht="15" customHeight="1" x14ac:dyDescent="0.25">
      <c r="J9369">
        <f t="shared" si="146"/>
        <v>0</v>
      </c>
    </row>
    <row r="9370" spans="10:10" ht="15" customHeight="1" x14ac:dyDescent="0.25">
      <c r="J9370">
        <f t="shared" si="146"/>
        <v>0</v>
      </c>
    </row>
    <row r="9371" spans="10:10" ht="15" customHeight="1" x14ac:dyDescent="0.25">
      <c r="J9371">
        <f t="shared" si="146"/>
        <v>0</v>
      </c>
    </row>
    <row r="9372" spans="10:10" ht="15" customHeight="1" x14ac:dyDescent="0.25">
      <c r="J9372">
        <f t="shared" si="146"/>
        <v>0</v>
      </c>
    </row>
    <row r="9373" spans="10:10" ht="15" customHeight="1" x14ac:dyDescent="0.25">
      <c r="J9373">
        <f t="shared" si="146"/>
        <v>0</v>
      </c>
    </row>
    <row r="9374" spans="10:10" ht="15" customHeight="1" x14ac:dyDescent="0.25">
      <c r="J9374">
        <f t="shared" si="146"/>
        <v>0</v>
      </c>
    </row>
    <row r="9375" spans="10:10" ht="15" customHeight="1" x14ac:dyDescent="0.25">
      <c r="J9375">
        <f t="shared" si="146"/>
        <v>0</v>
      </c>
    </row>
    <row r="9376" spans="10:10" ht="15" customHeight="1" x14ac:dyDescent="0.25">
      <c r="J9376">
        <f t="shared" si="146"/>
        <v>0</v>
      </c>
    </row>
    <row r="9377" spans="10:10" ht="15" customHeight="1" x14ac:dyDescent="0.25">
      <c r="J9377">
        <f t="shared" si="146"/>
        <v>0</v>
      </c>
    </row>
    <row r="9378" spans="10:10" ht="15" customHeight="1" x14ac:dyDescent="0.25">
      <c r="J9378">
        <f t="shared" si="146"/>
        <v>0</v>
      </c>
    </row>
    <row r="9379" spans="10:10" ht="15" customHeight="1" x14ac:dyDescent="0.25">
      <c r="J9379">
        <f t="shared" si="146"/>
        <v>0</v>
      </c>
    </row>
    <row r="9380" spans="10:10" ht="15" customHeight="1" x14ac:dyDescent="0.25">
      <c r="J9380">
        <f t="shared" si="146"/>
        <v>0</v>
      </c>
    </row>
    <row r="9381" spans="10:10" ht="15" customHeight="1" x14ac:dyDescent="0.25">
      <c r="J9381">
        <f t="shared" si="146"/>
        <v>0</v>
      </c>
    </row>
    <row r="9382" spans="10:10" ht="15" customHeight="1" x14ac:dyDescent="0.25">
      <c r="J9382">
        <f t="shared" si="146"/>
        <v>0</v>
      </c>
    </row>
    <row r="9383" spans="10:10" ht="15" customHeight="1" x14ac:dyDescent="0.25">
      <c r="J9383">
        <f t="shared" si="146"/>
        <v>0</v>
      </c>
    </row>
    <row r="9384" spans="10:10" ht="15" customHeight="1" x14ac:dyDescent="0.25">
      <c r="J9384">
        <f t="shared" si="146"/>
        <v>0</v>
      </c>
    </row>
    <row r="9385" spans="10:10" ht="15" customHeight="1" x14ac:dyDescent="0.25">
      <c r="J9385">
        <f t="shared" si="146"/>
        <v>0</v>
      </c>
    </row>
    <row r="9386" spans="10:10" ht="15" customHeight="1" x14ac:dyDescent="0.25">
      <c r="J9386">
        <f t="shared" si="146"/>
        <v>0</v>
      </c>
    </row>
    <row r="9387" spans="10:10" ht="15" customHeight="1" x14ac:dyDescent="0.25">
      <c r="J9387">
        <f t="shared" si="146"/>
        <v>0</v>
      </c>
    </row>
    <row r="9388" spans="10:10" ht="15" customHeight="1" x14ac:dyDescent="0.25">
      <c r="J9388">
        <f t="shared" si="146"/>
        <v>0</v>
      </c>
    </row>
    <row r="9389" spans="10:10" ht="15" customHeight="1" x14ac:dyDescent="0.25">
      <c r="J9389">
        <f t="shared" si="146"/>
        <v>0</v>
      </c>
    </row>
    <row r="9390" spans="10:10" ht="15" customHeight="1" x14ac:dyDescent="0.25">
      <c r="J9390">
        <f t="shared" si="146"/>
        <v>0</v>
      </c>
    </row>
    <row r="9391" spans="10:10" ht="15" customHeight="1" x14ac:dyDescent="0.25">
      <c r="J9391">
        <f t="shared" si="146"/>
        <v>0</v>
      </c>
    </row>
    <row r="9392" spans="10:10" ht="15" customHeight="1" x14ac:dyDescent="0.25">
      <c r="J9392">
        <f t="shared" si="146"/>
        <v>0</v>
      </c>
    </row>
    <row r="9393" spans="10:10" ht="15" customHeight="1" x14ac:dyDescent="0.25">
      <c r="J9393">
        <f t="shared" si="146"/>
        <v>0</v>
      </c>
    </row>
    <row r="9394" spans="10:10" ht="15" customHeight="1" x14ac:dyDescent="0.25">
      <c r="J9394">
        <f t="shared" si="146"/>
        <v>0</v>
      </c>
    </row>
    <row r="9395" spans="10:10" ht="15" customHeight="1" x14ac:dyDescent="0.25">
      <c r="J9395">
        <f t="shared" si="146"/>
        <v>0</v>
      </c>
    </row>
    <row r="9396" spans="10:10" ht="15" customHeight="1" x14ac:dyDescent="0.25">
      <c r="J9396">
        <f t="shared" si="146"/>
        <v>0</v>
      </c>
    </row>
    <row r="9397" spans="10:10" ht="15" customHeight="1" x14ac:dyDescent="0.25">
      <c r="J9397">
        <f t="shared" si="146"/>
        <v>0</v>
      </c>
    </row>
    <row r="9398" spans="10:10" ht="15" customHeight="1" x14ac:dyDescent="0.25">
      <c r="J9398">
        <f t="shared" si="146"/>
        <v>0</v>
      </c>
    </row>
    <row r="9399" spans="10:10" ht="15" customHeight="1" x14ac:dyDescent="0.25">
      <c r="J9399">
        <f t="shared" si="146"/>
        <v>0</v>
      </c>
    </row>
    <row r="9400" spans="10:10" ht="15" customHeight="1" x14ac:dyDescent="0.25">
      <c r="J9400">
        <f t="shared" si="146"/>
        <v>0</v>
      </c>
    </row>
    <row r="9401" spans="10:10" ht="15" customHeight="1" x14ac:dyDescent="0.25">
      <c r="J9401">
        <f t="shared" si="146"/>
        <v>0</v>
      </c>
    </row>
    <row r="9402" spans="10:10" ht="15" customHeight="1" x14ac:dyDescent="0.25">
      <c r="J9402">
        <f t="shared" si="146"/>
        <v>0</v>
      </c>
    </row>
    <row r="9403" spans="10:10" ht="15" customHeight="1" x14ac:dyDescent="0.25">
      <c r="J9403">
        <f t="shared" si="146"/>
        <v>0</v>
      </c>
    </row>
    <row r="9404" spans="10:10" ht="15" customHeight="1" x14ac:dyDescent="0.25">
      <c r="J9404">
        <f t="shared" si="146"/>
        <v>0</v>
      </c>
    </row>
    <row r="9405" spans="10:10" ht="15" customHeight="1" x14ac:dyDescent="0.25">
      <c r="J9405">
        <f t="shared" si="146"/>
        <v>0</v>
      </c>
    </row>
    <row r="9406" spans="10:10" ht="15" customHeight="1" x14ac:dyDescent="0.25">
      <c r="J9406">
        <f t="shared" si="146"/>
        <v>0</v>
      </c>
    </row>
    <row r="9407" spans="10:10" ht="15" customHeight="1" x14ac:dyDescent="0.25">
      <c r="J9407">
        <f t="shared" si="146"/>
        <v>0</v>
      </c>
    </row>
    <row r="9408" spans="10:10" ht="15" customHeight="1" x14ac:dyDescent="0.25">
      <c r="J9408">
        <f t="shared" si="146"/>
        <v>0</v>
      </c>
    </row>
    <row r="9409" spans="10:10" ht="15" customHeight="1" x14ac:dyDescent="0.25">
      <c r="J9409">
        <f t="shared" si="146"/>
        <v>0</v>
      </c>
    </row>
    <row r="9410" spans="10:10" ht="15" customHeight="1" x14ac:dyDescent="0.25">
      <c r="J9410">
        <f t="shared" si="146"/>
        <v>0</v>
      </c>
    </row>
    <row r="9411" spans="10:10" ht="15" customHeight="1" x14ac:dyDescent="0.25">
      <c r="J9411">
        <f t="shared" ref="J9411:J9474" si="147">H9411*I9411</f>
        <v>0</v>
      </c>
    </row>
    <row r="9412" spans="10:10" ht="15" customHeight="1" x14ac:dyDescent="0.25">
      <c r="J9412">
        <f t="shared" si="147"/>
        <v>0</v>
      </c>
    </row>
    <row r="9413" spans="10:10" ht="15" customHeight="1" x14ac:dyDescent="0.25">
      <c r="J9413">
        <f t="shared" si="147"/>
        <v>0</v>
      </c>
    </row>
    <row r="9414" spans="10:10" ht="15" customHeight="1" x14ac:dyDescent="0.25">
      <c r="J9414">
        <f t="shared" si="147"/>
        <v>0</v>
      </c>
    </row>
    <row r="9415" spans="10:10" ht="15" customHeight="1" x14ac:dyDescent="0.25">
      <c r="J9415">
        <f t="shared" si="147"/>
        <v>0</v>
      </c>
    </row>
    <row r="9416" spans="10:10" ht="15" customHeight="1" x14ac:dyDescent="0.25">
      <c r="J9416">
        <f t="shared" si="147"/>
        <v>0</v>
      </c>
    </row>
    <row r="9417" spans="10:10" ht="15" customHeight="1" x14ac:dyDescent="0.25">
      <c r="J9417">
        <f t="shared" si="147"/>
        <v>0</v>
      </c>
    </row>
    <row r="9418" spans="10:10" ht="15" customHeight="1" x14ac:dyDescent="0.25">
      <c r="J9418">
        <f t="shared" si="147"/>
        <v>0</v>
      </c>
    </row>
    <row r="9419" spans="10:10" ht="15" customHeight="1" x14ac:dyDescent="0.25">
      <c r="J9419">
        <f t="shared" si="147"/>
        <v>0</v>
      </c>
    </row>
    <row r="9420" spans="10:10" ht="15" customHeight="1" x14ac:dyDescent="0.25">
      <c r="J9420">
        <f t="shared" si="147"/>
        <v>0</v>
      </c>
    </row>
    <row r="9421" spans="10:10" ht="15" customHeight="1" x14ac:dyDescent="0.25">
      <c r="J9421">
        <f t="shared" si="147"/>
        <v>0</v>
      </c>
    </row>
    <row r="9422" spans="10:10" ht="15" customHeight="1" x14ac:dyDescent="0.25">
      <c r="J9422">
        <f t="shared" si="147"/>
        <v>0</v>
      </c>
    </row>
    <row r="9423" spans="10:10" ht="15" customHeight="1" x14ac:dyDescent="0.25">
      <c r="J9423">
        <f t="shared" si="147"/>
        <v>0</v>
      </c>
    </row>
    <row r="9424" spans="10:10" ht="15" customHeight="1" x14ac:dyDescent="0.25">
      <c r="J9424">
        <f t="shared" si="147"/>
        <v>0</v>
      </c>
    </row>
    <row r="9425" spans="10:10" ht="15" customHeight="1" x14ac:dyDescent="0.25">
      <c r="J9425">
        <f t="shared" si="147"/>
        <v>0</v>
      </c>
    </row>
    <row r="9426" spans="10:10" ht="15" customHeight="1" x14ac:dyDescent="0.25">
      <c r="J9426">
        <f t="shared" si="147"/>
        <v>0</v>
      </c>
    </row>
    <row r="9427" spans="10:10" ht="15" customHeight="1" x14ac:dyDescent="0.25">
      <c r="J9427">
        <f t="shared" si="147"/>
        <v>0</v>
      </c>
    </row>
    <row r="9428" spans="10:10" ht="15" customHeight="1" x14ac:dyDescent="0.25">
      <c r="J9428">
        <f t="shared" si="147"/>
        <v>0</v>
      </c>
    </row>
    <row r="9429" spans="10:10" ht="15" customHeight="1" x14ac:dyDescent="0.25">
      <c r="J9429">
        <f t="shared" si="147"/>
        <v>0</v>
      </c>
    </row>
    <row r="9430" spans="10:10" ht="15" customHeight="1" x14ac:dyDescent="0.25">
      <c r="J9430">
        <f t="shared" si="147"/>
        <v>0</v>
      </c>
    </row>
    <row r="9431" spans="10:10" ht="15" customHeight="1" x14ac:dyDescent="0.25">
      <c r="J9431">
        <f t="shared" si="147"/>
        <v>0</v>
      </c>
    </row>
    <row r="9432" spans="10:10" ht="15" customHeight="1" x14ac:dyDescent="0.25">
      <c r="J9432">
        <f t="shared" si="147"/>
        <v>0</v>
      </c>
    </row>
    <row r="9433" spans="10:10" ht="15" customHeight="1" x14ac:dyDescent="0.25">
      <c r="J9433">
        <f t="shared" si="147"/>
        <v>0</v>
      </c>
    </row>
    <row r="9434" spans="10:10" ht="15" customHeight="1" x14ac:dyDescent="0.25">
      <c r="J9434">
        <f t="shared" si="147"/>
        <v>0</v>
      </c>
    </row>
    <row r="9435" spans="10:10" ht="15" customHeight="1" x14ac:dyDescent="0.25">
      <c r="J9435">
        <f t="shared" si="147"/>
        <v>0</v>
      </c>
    </row>
    <row r="9436" spans="10:10" ht="15" customHeight="1" x14ac:dyDescent="0.25">
      <c r="J9436">
        <f t="shared" si="147"/>
        <v>0</v>
      </c>
    </row>
    <row r="9437" spans="10:10" ht="15" customHeight="1" x14ac:dyDescent="0.25">
      <c r="J9437">
        <f t="shared" si="147"/>
        <v>0</v>
      </c>
    </row>
    <row r="9438" spans="10:10" ht="15" customHeight="1" x14ac:dyDescent="0.25">
      <c r="J9438">
        <f t="shared" si="147"/>
        <v>0</v>
      </c>
    </row>
    <row r="9439" spans="10:10" ht="15" customHeight="1" x14ac:dyDescent="0.25">
      <c r="J9439">
        <f t="shared" si="147"/>
        <v>0</v>
      </c>
    </row>
    <row r="9440" spans="10:10" ht="15" customHeight="1" x14ac:dyDescent="0.25">
      <c r="J9440">
        <f t="shared" si="147"/>
        <v>0</v>
      </c>
    </row>
    <row r="9441" spans="10:10" ht="15" customHeight="1" x14ac:dyDescent="0.25">
      <c r="J9441">
        <f t="shared" si="147"/>
        <v>0</v>
      </c>
    </row>
    <row r="9442" spans="10:10" ht="15" customHeight="1" x14ac:dyDescent="0.25">
      <c r="J9442">
        <f t="shared" si="147"/>
        <v>0</v>
      </c>
    </row>
    <row r="9443" spans="10:10" ht="15" customHeight="1" x14ac:dyDescent="0.25">
      <c r="J9443">
        <f t="shared" si="147"/>
        <v>0</v>
      </c>
    </row>
    <row r="9444" spans="10:10" ht="15" customHeight="1" x14ac:dyDescent="0.25">
      <c r="J9444">
        <f t="shared" si="147"/>
        <v>0</v>
      </c>
    </row>
    <row r="9445" spans="10:10" ht="15" customHeight="1" x14ac:dyDescent="0.25">
      <c r="J9445">
        <f t="shared" si="147"/>
        <v>0</v>
      </c>
    </row>
    <row r="9446" spans="10:10" ht="15" customHeight="1" x14ac:dyDescent="0.25">
      <c r="J9446">
        <f t="shared" si="147"/>
        <v>0</v>
      </c>
    </row>
    <row r="9447" spans="10:10" ht="15" customHeight="1" x14ac:dyDescent="0.25">
      <c r="J9447">
        <f t="shared" si="147"/>
        <v>0</v>
      </c>
    </row>
    <row r="9448" spans="10:10" ht="15" customHeight="1" x14ac:dyDescent="0.25">
      <c r="J9448">
        <f t="shared" si="147"/>
        <v>0</v>
      </c>
    </row>
    <row r="9449" spans="10:10" ht="15" customHeight="1" x14ac:dyDescent="0.25">
      <c r="J9449">
        <f t="shared" si="147"/>
        <v>0</v>
      </c>
    </row>
    <row r="9450" spans="10:10" ht="15" customHeight="1" x14ac:dyDescent="0.25">
      <c r="J9450">
        <f t="shared" si="147"/>
        <v>0</v>
      </c>
    </row>
    <row r="9451" spans="10:10" ht="15" customHeight="1" x14ac:dyDescent="0.25">
      <c r="J9451">
        <f t="shared" si="147"/>
        <v>0</v>
      </c>
    </row>
    <row r="9452" spans="10:10" ht="15" customHeight="1" x14ac:dyDescent="0.25">
      <c r="J9452">
        <f t="shared" si="147"/>
        <v>0</v>
      </c>
    </row>
    <row r="9453" spans="10:10" ht="15" customHeight="1" x14ac:dyDescent="0.25">
      <c r="J9453">
        <f t="shared" si="147"/>
        <v>0</v>
      </c>
    </row>
    <row r="9454" spans="10:10" ht="15" customHeight="1" x14ac:dyDescent="0.25">
      <c r="J9454">
        <f t="shared" si="147"/>
        <v>0</v>
      </c>
    </row>
    <row r="9455" spans="10:10" ht="15" customHeight="1" x14ac:dyDescent="0.25">
      <c r="J9455">
        <f t="shared" si="147"/>
        <v>0</v>
      </c>
    </row>
    <row r="9456" spans="10:10" ht="15" customHeight="1" x14ac:dyDescent="0.25">
      <c r="J9456">
        <f t="shared" si="147"/>
        <v>0</v>
      </c>
    </row>
    <row r="9457" spans="10:10" ht="15" customHeight="1" x14ac:dyDescent="0.25">
      <c r="J9457">
        <f t="shared" si="147"/>
        <v>0</v>
      </c>
    </row>
    <row r="9458" spans="10:10" ht="15" customHeight="1" x14ac:dyDescent="0.25">
      <c r="J9458">
        <f t="shared" si="147"/>
        <v>0</v>
      </c>
    </row>
    <row r="9459" spans="10:10" ht="15" customHeight="1" x14ac:dyDescent="0.25">
      <c r="J9459">
        <f t="shared" si="147"/>
        <v>0</v>
      </c>
    </row>
    <row r="9460" spans="10:10" ht="15" customHeight="1" x14ac:dyDescent="0.25">
      <c r="J9460">
        <f t="shared" si="147"/>
        <v>0</v>
      </c>
    </row>
    <row r="9461" spans="10:10" ht="15" customHeight="1" x14ac:dyDescent="0.25">
      <c r="J9461">
        <f t="shared" si="147"/>
        <v>0</v>
      </c>
    </row>
    <row r="9462" spans="10:10" ht="15" customHeight="1" x14ac:dyDescent="0.25">
      <c r="J9462">
        <f t="shared" si="147"/>
        <v>0</v>
      </c>
    </row>
    <row r="9463" spans="10:10" ht="15" customHeight="1" x14ac:dyDescent="0.25">
      <c r="J9463">
        <f t="shared" si="147"/>
        <v>0</v>
      </c>
    </row>
    <row r="9464" spans="10:10" ht="15" customHeight="1" x14ac:dyDescent="0.25">
      <c r="J9464">
        <f t="shared" si="147"/>
        <v>0</v>
      </c>
    </row>
    <row r="9465" spans="10:10" ht="15" customHeight="1" x14ac:dyDescent="0.25">
      <c r="J9465">
        <f t="shared" si="147"/>
        <v>0</v>
      </c>
    </row>
    <row r="9466" spans="10:10" ht="15" customHeight="1" x14ac:dyDescent="0.25">
      <c r="J9466">
        <f t="shared" si="147"/>
        <v>0</v>
      </c>
    </row>
    <row r="9467" spans="10:10" ht="15" customHeight="1" x14ac:dyDescent="0.25">
      <c r="J9467">
        <f t="shared" si="147"/>
        <v>0</v>
      </c>
    </row>
    <row r="9468" spans="10:10" ht="15" customHeight="1" x14ac:dyDescent="0.25">
      <c r="J9468">
        <f t="shared" si="147"/>
        <v>0</v>
      </c>
    </row>
    <row r="9469" spans="10:10" ht="15" customHeight="1" x14ac:dyDescent="0.25">
      <c r="J9469">
        <f t="shared" si="147"/>
        <v>0</v>
      </c>
    </row>
    <row r="9470" spans="10:10" ht="15" customHeight="1" x14ac:dyDescent="0.25">
      <c r="J9470">
        <f t="shared" si="147"/>
        <v>0</v>
      </c>
    </row>
    <row r="9471" spans="10:10" ht="15" customHeight="1" x14ac:dyDescent="0.25">
      <c r="J9471">
        <f t="shared" si="147"/>
        <v>0</v>
      </c>
    </row>
    <row r="9472" spans="10:10" ht="15" customHeight="1" x14ac:dyDescent="0.25">
      <c r="J9472">
        <f t="shared" si="147"/>
        <v>0</v>
      </c>
    </row>
    <row r="9473" spans="10:10" ht="15" customHeight="1" x14ac:dyDescent="0.25">
      <c r="J9473">
        <f t="shared" si="147"/>
        <v>0</v>
      </c>
    </row>
    <row r="9474" spans="10:10" ht="15" customHeight="1" x14ac:dyDescent="0.25">
      <c r="J9474">
        <f t="shared" si="147"/>
        <v>0</v>
      </c>
    </row>
    <row r="9475" spans="10:10" ht="15" customHeight="1" x14ac:dyDescent="0.25">
      <c r="J9475">
        <f t="shared" ref="J9475:J9538" si="148">H9475*I9475</f>
        <v>0</v>
      </c>
    </row>
    <row r="9476" spans="10:10" ht="15" customHeight="1" x14ac:dyDescent="0.25">
      <c r="J9476">
        <f t="shared" si="148"/>
        <v>0</v>
      </c>
    </row>
    <row r="9477" spans="10:10" ht="15" customHeight="1" x14ac:dyDescent="0.25">
      <c r="J9477">
        <f t="shared" si="148"/>
        <v>0</v>
      </c>
    </row>
    <row r="9478" spans="10:10" ht="15" customHeight="1" x14ac:dyDescent="0.25">
      <c r="J9478">
        <f t="shared" si="148"/>
        <v>0</v>
      </c>
    </row>
    <row r="9479" spans="10:10" ht="15" customHeight="1" x14ac:dyDescent="0.25">
      <c r="J9479">
        <f t="shared" si="148"/>
        <v>0</v>
      </c>
    </row>
    <row r="9480" spans="10:10" ht="15" customHeight="1" x14ac:dyDescent="0.25">
      <c r="J9480">
        <f t="shared" si="148"/>
        <v>0</v>
      </c>
    </row>
    <row r="9481" spans="10:10" ht="15" customHeight="1" x14ac:dyDescent="0.25">
      <c r="J9481">
        <f t="shared" si="148"/>
        <v>0</v>
      </c>
    </row>
    <row r="9482" spans="10:10" ht="15" customHeight="1" x14ac:dyDescent="0.25">
      <c r="J9482">
        <f t="shared" si="148"/>
        <v>0</v>
      </c>
    </row>
    <row r="9483" spans="10:10" ht="15" customHeight="1" x14ac:dyDescent="0.25">
      <c r="J9483">
        <f t="shared" si="148"/>
        <v>0</v>
      </c>
    </row>
    <row r="9484" spans="10:10" ht="15" customHeight="1" x14ac:dyDescent="0.25">
      <c r="J9484">
        <f t="shared" si="148"/>
        <v>0</v>
      </c>
    </row>
    <row r="9485" spans="10:10" ht="15" customHeight="1" x14ac:dyDescent="0.25">
      <c r="J9485">
        <f t="shared" si="148"/>
        <v>0</v>
      </c>
    </row>
    <row r="9486" spans="10:10" ht="15" customHeight="1" x14ac:dyDescent="0.25">
      <c r="J9486">
        <f t="shared" si="148"/>
        <v>0</v>
      </c>
    </row>
    <row r="9487" spans="10:10" ht="15" customHeight="1" x14ac:dyDescent="0.25">
      <c r="J9487">
        <f t="shared" si="148"/>
        <v>0</v>
      </c>
    </row>
    <row r="9488" spans="10:10" ht="15" customHeight="1" x14ac:dyDescent="0.25">
      <c r="J9488">
        <f t="shared" si="148"/>
        <v>0</v>
      </c>
    </row>
    <row r="9489" spans="10:10" ht="15" customHeight="1" x14ac:dyDescent="0.25">
      <c r="J9489">
        <f t="shared" si="148"/>
        <v>0</v>
      </c>
    </row>
    <row r="9490" spans="10:10" ht="15" customHeight="1" x14ac:dyDescent="0.25">
      <c r="J9490">
        <f t="shared" si="148"/>
        <v>0</v>
      </c>
    </row>
    <row r="9491" spans="10:10" ht="15" customHeight="1" x14ac:dyDescent="0.25">
      <c r="J9491">
        <f t="shared" si="148"/>
        <v>0</v>
      </c>
    </row>
    <row r="9492" spans="10:10" ht="15" customHeight="1" x14ac:dyDescent="0.25">
      <c r="J9492">
        <f t="shared" si="148"/>
        <v>0</v>
      </c>
    </row>
    <row r="9493" spans="10:10" ht="15" customHeight="1" x14ac:dyDescent="0.25">
      <c r="J9493">
        <f t="shared" si="148"/>
        <v>0</v>
      </c>
    </row>
    <row r="9494" spans="10:10" ht="15" customHeight="1" x14ac:dyDescent="0.25">
      <c r="J9494">
        <f t="shared" si="148"/>
        <v>0</v>
      </c>
    </row>
    <row r="9495" spans="10:10" ht="15" customHeight="1" x14ac:dyDescent="0.25">
      <c r="J9495">
        <f t="shared" si="148"/>
        <v>0</v>
      </c>
    </row>
    <row r="9496" spans="10:10" ht="15" customHeight="1" x14ac:dyDescent="0.25">
      <c r="J9496">
        <f t="shared" si="148"/>
        <v>0</v>
      </c>
    </row>
    <row r="9497" spans="10:10" ht="15" customHeight="1" x14ac:dyDescent="0.25">
      <c r="J9497">
        <f t="shared" si="148"/>
        <v>0</v>
      </c>
    </row>
    <row r="9498" spans="10:10" ht="15" customHeight="1" x14ac:dyDescent="0.25">
      <c r="J9498">
        <f t="shared" si="148"/>
        <v>0</v>
      </c>
    </row>
    <row r="9499" spans="10:10" ht="15" customHeight="1" x14ac:dyDescent="0.25">
      <c r="J9499">
        <f t="shared" si="148"/>
        <v>0</v>
      </c>
    </row>
    <row r="9500" spans="10:10" ht="15" customHeight="1" x14ac:dyDescent="0.25">
      <c r="J9500">
        <f t="shared" si="148"/>
        <v>0</v>
      </c>
    </row>
    <row r="9501" spans="10:10" ht="15" customHeight="1" x14ac:dyDescent="0.25">
      <c r="J9501">
        <f t="shared" si="148"/>
        <v>0</v>
      </c>
    </row>
    <row r="9502" spans="10:10" ht="15" customHeight="1" x14ac:dyDescent="0.25">
      <c r="J9502">
        <f t="shared" si="148"/>
        <v>0</v>
      </c>
    </row>
    <row r="9503" spans="10:10" ht="15" customHeight="1" x14ac:dyDescent="0.25">
      <c r="J9503">
        <f t="shared" si="148"/>
        <v>0</v>
      </c>
    </row>
    <row r="9504" spans="10:10" ht="15" customHeight="1" x14ac:dyDescent="0.25">
      <c r="J9504">
        <f t="shared" si="148"/>
        <v>0</v>
      </c>
    </row>
    <row r="9505" spans="10:10" ht="15" customHeight="1" x14ac:dyDescent="0.25">
      <c r="J9505">
        <f t="shared" si="148"/>
        <v>0</v>
      </c>
    </row>
    <row r="9506" spans="10:10" ht="15" customHeight="1" x14ac:dyDescent="0.25">
      <c r="J9506">
        <f t="shared" si="148"/>
        <v>0</v>
      </c>
    </row>
    <row r="9507" spans="10:10" ht="15" customHeight="1" x14ac:dyDescent="0.25">
      <c r="J9507">
        <f t="shared" si="148"/>
        <v>0</v>
      </c>
    </row>
    <row r="9508" spans="10:10" ht="15" customHeight="1" x14ac:dyDescent="0.25">
      <c r="J9508">
        <f t="shared" si="148"/>
        <v>0</v>
      </c>
    </row>
    <row r="9509" spans="10:10" ht="15" customHeight="1" x14ac:dyDescent="0.25">
      <c r="J9509">
        <f t="shared" si="148"/>
        <v>0</v>
      </c>
    </row>
    <row r="9510" spans="10:10" ht="15" customHeight="1" x14ac:dyDescent="0.25">
      <c r="J9510">
        <f t="shared" si="148"/>
        <v>0</v>
      </c>
    </row>
    <row r="9511" spans="10:10" ht="15" customHeight="1" x14ac:dyDescent="0.25">
      <c r="J9511">
        <f t="shared" si="148"/>
        <v>0</v>
      </c>
    </row>
    <row r="9512" spans="10:10" ht="15" customHeight="1" x14ac:dyDescent="0.25">
      <c r="J9512">
        <f t="shared" si="148"/>
        <v>0</v>
      </c>
    </row>
    <row r="9513" spans="10:10" ht="15" customHeight="1" x14ac:dyDescent="0.25">
      <c r="J9513">
        <f t="shared" si="148"/>
        <v>0</v>
      </c>
    </row>
    <row r="9514" spans="10:10" ht="15" customHeight="1" x14ac:dyDescent="0.25">
      <c r="J9514">
        <f t="shared" si="148"/>
        <v>0</v>
      </c>
    </row>
    <row r="9515" spans="10:10" ht="15" customHeight="1" x14ac:dyDescent="0.25">
      <c r="J9515">
        <f t="shared" si="148"/>
        <v>0</v>
      </c>
    </row>
    <row r="9516" spans="10:10" ht="15" customHeight="1" x14ac:dyDescent="0.25">
      <c r="J9516">
        <f t="shared" si="148"/>
        <v>0</v>
      </c>
    </row>
    <row r="9517" spans="10:10" ht="15" customHeight="1" x14ac:dyDescent="0.25">
      <c r="J9517">
        <f t="shared" si="148"/>
        <v>0</v>
      </c>
    </row>
    <row r="9518" spans="10:10" ht="15" customHeight="1" x14ac:dyDescent="0.25">
      <c r="J9518">
        <f t="shared" si="148"/>
        <v>0</v>
      </c>
    </row>
    <row r="9519" spans="10:10" ht="15" customHeight="1" x14ac:dyDescent="0.25">
      <c r="J9519">
        <f t="shared" si="148"/>
        <v>0</v>
      </c>
    </row>
    <row r="9520" spans="10:10" ht="15" customHeight="1" x14ac:dyDescent="0.25">
      <c r="J9520">
        <f t="shared" si="148"/>
        <v>0</v>
      </c>
    </row>
    <row r="9521" spans="10:10" ht="15" customHeight="1" x14ac:dyDescent="0.25">
      <c r="J9521">
        <f t="shared" si="148"/>
        <v>0</v>
      </c>
    </row>
    <row r="9522" spans="10:10" ht="15" customHeight="1" x14ac:dyDescent="0.25">
      <c r="J9522">
        <f t="shared" si="148"/>
        <v>0</v>
      </c>
    </row>
    <row r="9523" spans="10:10" ht="15" customHeight="1" x14ac:dyDescent="0.25">
      <c r="J9523">
        <f t="shared" si="148"/>
        <v>0</v>
      </c>
    </row>
    <row r="9524" spans="10:10" ht="15" customHeight="1" x14ac:dyDescent="0.25">
      <c r="J9524">
        <f t="shared" si="148"/>
        <v>0</v>
      </c>
    </row>
    <row r="9525" spans="10:10" ht="15" customHeight="1" x14ac:dyDescent="0.25">
      <c r="J9525">
        <f t="shared" si="148"/>
        <v>0</v>
      </c>
    </row>
    <row r="9526" spans="10:10" ht="15" customHeight="1" x14ac:dyDescent="0.25">
      <c r="J9526">
        <f t="shared" si="148"/>
        <v>0</v>
      </c>
    </row>
    <row r="9527" spans="10:10" ht="15" customHeight="1" x14ac:dyDescent="0.25">
      <c r="J9527">
        <f t="shared" si="148"/>
        <v>0</v>
      </c>
    </row>
    <row r="9528" spans="10:10" ht="15" customHeight="1" x14ac:dyDescent="0.25">
      <c r="J9528">
        <f t="shared" si="148"/>
        <v>0</v>
      </c>
    </row>
    <row r="9529" spans="10:10" ht="15" customHeight="1" x14ac:dyDescent="0.25">
      <c r="J9529">
        <f t="shared" si="148"/>
        <v>0</v>
      </c>
    </row>
    <row r="9530" spans="10:10" ht="15" customHeight="1" x14ac:dyDescent="0.25">
      <c r="J9530">
        <f t="shared" si="148"/>
        <v>0</v>
      </c>
    </row>
    <row r="9531" spans="10:10" ht="15" customHeight="1" x14ac:dyDescent="0.25">
      <c r="J9531">
        <f t="shared" si="148"/>
        <v>0</v>
      </c>
    </row>
    <row r="9532" spans="10:10" ht="15" customHeight="1" x14ac:dyDescent="0.25">
      <c r="J9532">
        <f t="shared" si="148"/>
        <v>0</v>
      </c>
    </row>
    <row r="9533" spans="10:10" ht="15" customHeight="1" x14ac:dyDescent="0.25">
      <c r="J9533">
        <f t="shared" si="148"/>
        <v>0</v>
      </c>
    </row>
    <row r="9534" spans="10:10" ht="15" customHeight="1" x14ac:dyDescent="0.25">
      <c r="J9534">
        <f t="shared" si="148"/>
        <v>0</v>
      </c>
    </row>
    <row r="9535" spans="10:10" ht="15" customHeight="1" x14ac:dyDescent="0.25">
      <c r="J9535">
        <f t="shared" si="148"/>
        <v>0</v>
      </c>
    </row>
    <row r="9536" spans="10:10" ht="15" customHeight="1" x14ac:dyDescent="0.25">
      <c r="J9536">
        <f t="shared" si="148"/>
        <v>0</v>
      </c>
    </row>
    <row r="9537" spans="10:10" ht="15" customHeight="1" x14ac:dyDescent="0.25">
      <c r="J9537">
        <f t="shared" si="148"/>
        <v>0</v>
      </c>
    </row>
    <row r="9538" spans="10:10" ht="15" customHeight="1" x14ac:dyDescent="0.25">
      <c r="J9538">
        <f t="shared" si="148"/>
        <v>0</v>
      </c>
    </row>
    <row r="9539" spans="10:10" ht="15" customHeight="1" x14ac:dyDescent="0.25">
      <c r="J9539">
        <f t="shared" ref="J9539:J9602" si="149">H9539*I9539</f>
        <v>0</v>
      </c>
    </row>
    <row r="9540" spans="10:10" ht="15" customHeight="1" x14ac:dyDescent="0.25">
      <c r="J9540">
        <f t="shared" si="149"/>
        <v>0</v>
      </c>
    </row>
    <row r="9541" spans="10:10" ht="15" customHeight="1" x14ac:dyDescent="0.25">
      <c r="J9541">
        <f t="shared" si="149"/>
        <v>0</v>
      </c>
    </row>
    <row r="9542" spans="10:10" ht="15" customHeight="1" x14ac:dyDescent="0.25">
      <c r="J9542">
        <f t="shared" si="149"/>
        <v>0</v>
      </c>
    </row>
    <row r="9543" spans="10:10" ht="15" customHeight="1" x14ac:dyDescent="0.25">
      <c r="J9543">
        <f t="shared" si="149"/>
        <v>0</v>
      </c>
    </row>
    <row r="9544" spans="10:10" ht="15" customHeight="1" x14ac:dyDescent="0.25">
      <c r="J9544">
        <f t="shared" si="149"/>
        <v>0</v>
      </c>
    </row>
    <row r="9545" spans="10:10" ht="15" customHeight="1" x14ac:dyDescent="0.25">
      <c r="J9545">
        <f t="shared" si="149"/>
        <v>0</v>
      </c>
    </row>
    <row r="9546" spans="10:10" ht="15" customHeight="1" x14ac:dyDescent="0.25">
      <c r="J9546">
        <f t="shared" si="149"/>
        <v>0</v>
      </c>
    </row>
    <row r="9547" spans="10:10" ht="15" customHeight="1" x14ac:dyDescent="0.25">
      <c r="J9547">
        <f t="shared" si="149"/>
        <v>0</v>
      </c>
    </row>
    <row r="9548" spans="10:10" ht="15" customHeight="1" x14ac:dyDescent="0.25">
      <c r="J9548">
        <f t="shared" si="149"/>
        <v>0</v>
      </c>
    </row>
    <row r="9549" spans="10:10" ht="15" customHeight="1" x14ac:dyDescent="0.25">
      <c r="J9549">
        <f t="shared" si="149"/>
        <v>0</v>
      </c>
    </row>
    <row r="9550" spans="10:10" ht="15" customHeight="1" x14ac:dyDescent="0.25">
      <c r="J9550">
        <f t="shared" si="149"/>
        <v>0</v>
      </c>
    </row>
    <row r="9551" spans="10:10" ht="15" customHeight="1" x14ac:dyDescent="0.25">
      <c r="J9551">
        <f t="shared" si="149"/>
        <v>0</v>
      </c>
    </row>
    <row r="9552" spans="10:10" ht="15" customHeight="1" x14ac:dyDescent="0.25">
      <c r="J9552">
        <f t="shared" si="149"/>
        <v>0</v>
      </c>
    </row>
    <row r="9553" spans="10:10" ht="15" customHeight="1" x14ac:dyDescent="0.25">
      <c r="J9553">
        <f t="shared" si="149"/>
        <v>0</v>
      </c>
    </row>
    <row r="9554" spans="10:10" ht="15" customHeight="1" x14ac:dyDescent="0.25">
      <c r="J9554">
        <f t="shared" si="149"/>
        <v>0</v>
      </c>
    </row>
    <row r="9555" spans="10:10" ht="15" customHeight="1" x14ac:dyDescent="0.25">
      <c r="J9555">
        <f t="shared" si="149"/>
        <v>0</v>
      </c>
    </row>
    <row r="9556" spans="10:10" ht="15" customHeight="1" x14ac:dyDescent="0.25">
      <c r="J9556">
        <f t="shared" si="149"/>
        <v>0</v>
      </c>
    </row>
    <row r="9557" spans="10:10" ht="15" customHeight="1" x14ac:dyDescent="0.25">
      <c r="J9557">
        <f t="shared" si="149"/>
        <v>0</v>
      </c>
    </row>
    <row r="9558" spans="10:10" ht="15" customHeight="1" x14ac:dyDescent="0.25">
      <c r="J9558">
        <f t="shared" si="149"/>
        <v>0</v>
      </c>
    </row>
    <row r="9559" spans="10:10" ht="15" customHeight="1" x14ac:dyDescent="0.25">
      <c r="J9559">
        <f t="shared" si="149"/>
        <v>0</v>
      </c>
    </row>
    <row r="9560" spans="10:10" ht="15" customHeight="1" x14ac:dyDescent="0.25">
      <c r="J9560">
        <f t="shared" si="149"/>
        <v>0</v>
      </c>
    </row>
    <row r="9561" spans="10:10" ht="15" customHeight="1" x14ac:dyDescent="0.25">
      <c r="J9561">
        <f t="shared" si="149"/>
        <v>0</v>
      </c>
    </row>
    <row r="9562" spans="10:10" ht="15" customHeight="1" x14ac:dyDescent="0.25">
      <c r="J9562">
        <f t="shared" si="149"/>
        <v>0</v>
      </c>
    </row>
    <row r="9563" spans="10:10" ht="15" customHeight="1" x14ac:dyDescent="0.25">
      <c r="J9563">
        <f t="shared" si="149"/>
        <v>0</v>
      </c>
    </row>
    <row r="9564" spans="10:10" ht="15" customHeight="1" x14ac:dyDescent="0.25">
      <c r="J9564">
        <f t="shared" si="149"/>
        <v>0</v>
      </c>
    </row>
    <row r="9565" spans="10:10" ht="15" customHeight="1" x14ac:dyDescent="0.25">
      <c r="J9565">
        <f t="shared" si="149"/>
        <v>0</v>
      </c>
    </row>
    <row r="9566" spans="10:10" ht="15" customHeight="1" x14ac:dyDescent="0.25">
      <c r="J9566">
        <f t="shared" si="149"/>
        <v>0</v>
      </c>
    </row>
    <row r="9567" spans="10:10" ht="15" customHeight="1" x14ac:dyDescent="0.25">
      <c r="J9567">
        <f t="shared" si="149"/>
        <v>0</v>
      </c>
    </row>
    <row r="9568" spans="10:10" ht="15" customHeight="1" x14ac:dyDescent="0.25">
      <c r="J9568">
        <f t="shared" si="149"/>
        <v>0</v>
      </c>
    </row>
    <row r="9569" spans="10:10" ht="15" customHeight="1" x14ac:dyDescent="0.25">
      <c r="J9569">
        <f t="shared" si="149"/>
        <v>0</v>
      </c>
    </row>
    <row r="9570" spans="10:10" ht="15" customHeight="1" x14ac:dyDescent="0.25">
      <c r="J9570">
        <f t="shared" si="149"/>
        <v>0</v>
      </c>
    </row>
    <row r="9571" spans="10:10" ht="15" customHeight="1" x14ac:dyDescent="0.25">
      <c r="J9571">
        <f t="shared" si="149"/>
        <v>0</v>
      </c>
    </row>
    <row r="9572" spans="10:10" ht="15" customHeight="1" x14ac:dyDescent="0.25">
      <c r="J9572">
        <f t="shared" si="149"/>
        <v>0</v>
      </c>
    </row>
    <row r="9573" spans="10:10" ht="15" customHeight="1" x14ac:dyDescent="0.25">
      <c r="J9573">
        <f t="shared" si="149"/>
        <v>0</v>
      </c>
    </row>
    <row r="9574" spans="10:10" ht="15" customHeight="1" x14ac:dyDescent="0.25">
      <c r="J9574">
        <f t="shared" si="149"/>
        <v>0</v>
      </c>
    </row>
    <row r="9575" spans="10:10" ht="15" customHeight="1" x14ac:dyDescent="0.25">
      <c r="J9575">
        <f t="shared" si="149"/>
        <v>0</v>
      </c>
    </row>
    <row r="9576" spans="10:10" ht="15" customHeight="1" x14ac:dyDescent="0.25">
      <c r="J9576">
        <f t="shared" si="149"/>
        <v>0</v>
      </c>
    </row>
    <row r="9577" spans="10:10" ht="15" customHeight="1" x14ac:dyDescent="0.25">
      <c r="J9577">
        <f t="shared" si="149"/>
        <v>0</v>
      </c>
    </row>
    <row r="9578" spans="10:10" ht="15" customHeight="1" x14ac:dyDescent="0.25">
      <c r="J9578">
        <f t="shared" si="149"/>
        <v>0</v>
      </c>
    </row>
    <row r="9579" spans="10:10" ht="15" customHeight="1" x14ac:dyDescent="0.25">
      <c r="J9579">
        <f t="shared" si="149"/>
        <v>0</v>
      </c>
    </row>
    <row r="9580" spans="10:10" ht="15" customHeight="1" x14ac:dyDescent="0.25">
      <c r="J9580">
        <f t="shared" si="149"/>
        <v>0</v>
      </c>
    </row>
    <row r="9581" spans="10:10" ht="15" customHeight="1" x14ac:dyDescent="0.25">
      <c r="J9581">
        <f t="shared" si="149"/>
        <v>0</v>
      </c>
    </row>
    <row r="9582" spans="10:10" ht="15" customHeight="1" x14ac:dyDescent="0.25">
      <c r="J9582">
        <f t="shared" si="149"/>
        <v>0</v>
      </c>
    </row>
    <row r="9583" spans="10:10" ht="15" customHeight="1" x14ac:dyDescent="0.25">
      <c r="J9583">
        <f t="shared" si="149"/>
        <v>0</v>
      </c>
    </row>
    <row r="9584" spans="10:10" ht="15" customHeight="1" x14ac:dyDescent="0.25">
      <c r="J9584">
        <f t="shared" si="149"/>
        <v>0</v>
      </c>
    </row>
    <row r="9585" spans="10:10" ht="15" customHeight="1" x14ac:dyDescent="0.25">
      <c r="J9585">
        <f t="shared" si="149"/>
        <v>0</v>
      </c>
    </row>
    <row r="9586" spans="10:10" ht="15" customHeight="1" x14ac:dyDescent="0.25">
      <c r="J9586">
        <f t="shared" si="149"/>
        <v>0</v>
      </c>
    </row>
    <row r="9587" spans="10:10" ht="15" customHeight="1" x14ac:dyDescent="0.25">
      <c r="J9587">
        <f t="shared" si="149"/>
        <v>0</v>
      </c>
    </row>
    <row r="9588" spans="10:10" ht="15" customHeight="1" x14ac:dyDescent="0.25">
      <c r="J9588">
        <f t="shared" si="149"/>
        <v>0</v>
      </c>
    </row>
    <row r="9589" spans="10:10" ht="15" customHeight="1" x14ac:dyDescent="0.25">
      <c r="J9589">
        <f t="shared" si="149"/>
        <v>0</v>
      </c>
    </row>
    <row r="9590" spans="10:10" ht="15" customHeight="1" x14ac:dyDescent="0.25">
      <c r="J9590">
        <f t="shared" si="149"/>
        <v>0</v>
      </c>
    </row>
    <row r="9591" spans="10:10" ht="15" customHeight="1" x14ac:dyDescent="0.25">
      <c r="J9591">
        <f t="shared" si="149"/>
        <v>0</v>
      </c>
    </row>
    <row r="9592" spans="10:10" ht="15" customHeight="1" x14ac:dyDescent="0.25">
      <c r="J9592">
        <f t="shared" si="149"/>
        <v>0</v>
      </c>
    </row>
    <row r="9593" spans="10:10" ht="15" customHeight="1" x14ac:dyDescent="0.25">
      <c r="J9593">
        <f t="shared" si="149"/>
        <v>0</v>
      </c>
    </row>
    <row r="9594" spans="10:10" ht="15" customHeight="1" x14ac:dyDescent="0.25">
      <c r="J9594">
        <f t="shared" si="149"/>
        <v>0</v>
      </c>
    </row>
    <row r="9595" spans="10:10" ht="15" customHeight="1" x14ac:dyDescent="0.25">
      <c r="J9595">
        <f t="shared" si="149"/>
        <v>0</v>
      </c>
    </row>
    <row r="9596" spans="10:10" ht="15" customHeight="1" x14ac:dyDescent="0.25">
      <c r="J9596">
        <f t="shared" si="149"/>
        <v>0</v>
      </c>
    </row>
    <row r="9597" spans="10:10" ht="15" customHeight="1" x14ac:dyDescent="0.25">
      <c r="J9597">
        <f t="shared" si="149"/>
        <v>0</v>
      </c>
    </row>
    <row r="9598" spans="10:10" ht="15" customHeight="1" x14ac:dyDescent="0.25">
      <c r="J9598">
        <f t="shared" si="149"/>
        <v>0</v>
      </c>
    </row>
    <row r="9599" spans="10:10" ht="15" customHeight="1" x14ac:dyDescent="0.25">
      <c r="J9599">
        <f t="shared" si="149"/>
        <v>0</v>
      </c>
    </row>
    <row r="9600" spans="10:10" ht="15" customHeight="1" x14ac:dyDescent="0.25">
      <c r="J9600">
        <f t="shared" si="149"/>
        <v>0</v>
      </c>
    </row>
    <row r="9601" spans="10:10" ht="15" customHeight="1" x14ac:dyDescent="0.25">
      <c r="J9601">
        <f t="shared" si="149"/>
        <v>0</v>
      </c>
    </row>
    <row r="9602" spans="10:10" ht="15" customHeight="1" x14ac:dyDescent="0.25">
      <c r="J9602">
        <f t="shared" si="149"/>
        <v>0</v>
      </c>
    </row>
    <row r="9603" spans="10:10" ht="15" customHeight="1" x14ac:dyDescent="0.25">
      <c r="J9603">
        <f t="shared" ref="J9603:J9666" si="150">H9603*I9603</f>
        <v>0</v>
      </c>
    </row>
    <row r="9604" spans="10:10" ht="15" customHeight="1" x14ac:dyDescent="0.25">
      <c r="J9604">
        <f t="shared" si="150"/>
        <v>0</v>
      </c>
    </row>
    <row r="9605" spans="10:10" ht="15" customHeight="1" x14ac:dyDescent="0.25">
      <c r="J9605">
        <f t="shared" si="150"/>
        <v>0</v>
      </c>
    </row>
    <row r="9606" spans="10:10" ht="15" customHeight="1" x14ac:dyDescent="0.25">
      <c r="J9606">
        <f t="shared" si="150"/>
        <v>0</v>
      </c>
    </row>
    <row r="9607" spans="10:10" ht="15" customHeight="1" x14ac:dyDescent="0.25">
      <c r="J9607">
        <f t="shared" si="150"/>
        <v>0</v>
      </c>
    </row>
    <row r="9608" spans="10:10" ht="15" customHeight="1" x14ac:dyDescent="0.25">
      <c r="J9608">
        <f t="shared" si="150"/>
        <v>0</v>
      </c>
    </row>
    <row r="9609" spans="10:10" ht="15" customHeight="1" x14ac:dyDescent="0.25">
      <c r="J9609">
        <f t="shared" si="150"/>
        <v>0</v>
      </c>
    </row>
    <row r="9610" spans="10:10" ht="15" customHeight="1" x14ac:dyDescent="0.25">
      <c r="J9610">
        <f t="shared" si="150"/>
        <v>0</v>
      </c>
    </row>
    <row r="9611" spans="10:10" ht="15" customHeight="1" x14ac:dyDescent="0.25">
      <c r="J9611">
        <f t="shared" si="150"/>
        <v>0</v>
      </c>
    </row>
    <row r="9612" spans="10:10" ht="15" customHeight="1" x14ac:dyDescent="0.25">
      <c r="J9612">
        <f t="shared" si="150"/>
        <v>0</v>
      </c>
    </row>
    <row r="9613" spans="10:10" ht="15" customHeight="1" x14ac:dyDescent="0.25">
      <c r="J9613">
        <f t="shared" si="150"/>
        <v>0</v>
      </c>
    </row>
    <row r="9614" spans="10:10" ht="15" customHeight="1" x14ac:dyDescent="0.25">
      <c r="J9614">
        <f t="shared" si="150"/>
        <v>0</v>
      </c>
    </row>
    <row r="9615" spans="10:10" ht="15" customHeight="1" x14ac:dyDescent="0.25">
      <c r="J9615">
        <f t="shared" si="150"/>
        <v>0</v>
      </c>
    </row>
    <row r="9616" spans="10:10" ht="15" customHeight="1" x14ac:dyDescent="0.25">
      <c r="J9616">
        <f t="shared" si="150"/>
        <v>0</v>
      </c>
    </row>
    <row r="9617" spans="10:10" ht="15" customHeight="1" x14ac:dyDescent="0.25">
      <c r="J9617">
        <f t="shared" si="150"/>
        <v>0</v>
      </c>
    </row>
    <row r="9618" spans="10:10" ht="15" customHeight="1" x14ac:dyDescent="0.25">
      <c r="J9618">
        <f t="shared" si="150"/>
        <v>0</v>
      </c>
    </row>
    <row r="9619" spans="10:10" ht="15" customHeight="1" x14ac:dyDescent="0.25">
      <c r="J9619">
        <f t="shared" si="150"/>
        <v>0</v>
      </c>
    </row>
    <row r="9620" spans="10:10" ht="15" customHeight="1" x14ac:dyDescent="0.25">
      <c r="J9620">
        <f t="shared" si="150"/>
        <v>0</v>
      </c>
    </row>
    <row r="9621" spans="10:10" ht="15" customHeight="1" x14ac:dyDescent="0.25">
      <c r="J9621">
        <f t="shared" si="150"/>
        <v>0</v>
      </c>
    </row>
    <row r="9622" spans="10:10" ht="15" customHeight="1" x14ac:dyDescent="0.25">
      <c r="J9622">
        <f t="shared" si="150"/>
        <v>0</v>
      </c>
    </row>
    <row r="9623" spans="10:10" ht="15" customHeight="1" x14ac:dyDescent="0.25">
      <c r="J9623">
        <f t="shared" si="150"/>
        <v>0</v>
      </c>
    </row>
    <row r="9624" spans="10:10" ht="15" customHeight="1" x14ac:dyDescent="0.25">
      <c r="J9624">
        <f t="shared" si="150"/>
        <v>0</v>
      </c>
    </row>
    <row r="9625" spans="10:10" ht="15" customHeight="1" x14ac:dyDescent="0.25">
      <c r="J9625">
        <f t="shared" si="150"/>
        <v>0</v>
      </c>
    </row>
    <row r="9626" spans="10:10" ht="15" customHeight="1" x14ac:dyDescent="0.25">
      <c r="J9626">
        <f t="shared" si="150"/>
        <v>0</v>
      </c>
    </row>
    <row r="9627" spans="10:10" ht="15" customHeight="1" x14ac:dyDescent="0.25">
      <c r="J9627">
        <f t="shared" si="150"/>
        <v>0</v>
      </c>
    </row>
    <row r="9628" spans="10:10" ht="15" customHeight="1" x14ac:dyDescent="0.25">
      <c r="J9628">
        <f t="shared" si="150"/>
        <v>0</v>
      </c>
    </row>
    <row r="9629" spans="10:10" ht="15" customHeight="1" x14ac:dyDescent="0.25">
      <c r="J9629">
        <f t="shared" si="150"/>
        <v>0</v>
      </c>
    </row>
    <row r="9630" spans="10:10" ht="15" customHeight="1" x14ac:dyDescent="0.25">
      <c r="J9630">
        <f t="shared" si="150"/>
        <v>0</v>
      </c>
    </row>
    <row r="9631" spans="10:10" ht="15" customHeight="1" x14ac:dyDescent="0.25">
      <c r="J9631">
        <f t="shared" si="150"/>
        <v>0</v>
      </c>
    </row>
    <row r="9632" spans="10:10" ht="15" customHeight="1" x14ac:dyDescent="0.25">
      <c r="J9632">
        <f t="shared" si="150"/>
        <v>0</v>
      </c>
    </row>
    <row r="9633" spans="10:10" ht="15" customHeight="1" x14ac:dyDescent="0.25">
      <c r="J9633">
        <f t="shared" si="150"/>
        <v>0</v>
      </c>
    </row>
    <row r="9634" spans="10:10" ht="15" customHeight="1" x14ac:dyDescent="0.25">
      <c r="J9634">
        <f t="shared" si="150"/>
        <v>0</v>
      </c>
    </row>
    <row r="9635" spans="10:10" ht="15" customHeight="1" x14ac:dyDescent="0.25">
      <c r="J9635">
        <f t="shared" si="150"/>
        <v>0</v>
      </c>
    </row>
    <row r="9636" spans="10:10" ht="15" customHeight="1" x14ac:dyDescent="0.25">
      <c r="J9636">
        <f t="shared" si="150"/>
        <v>0</v>
      </c>
    </row>
    <row r="9637" spans="10:10" ht="15" customHeight="1" x14ac:dyDescent="0.25">
      <c r="J9637">
        <f t="shared" si="150"/>
        <v>0</v>
      </c>
    </row>
    <row r="9638" spans="10:10" ht="15" customHeight="1" x14ac:dyDescent="0.25">
      <c r="J9638">
        <f t="shared" si="150"/>
        <v>0</v>
      </c>
    </row>
    <row r="9639" spans="10:10" ht="15" customHeight="1" x14ac:dyDescent="0.25">
      <c r="J9639">
        <f t="shared" si="150"/>
        <v>0</v>
      </c>
    </row>
    <row r="9640" spans="10:10" ht="15" customHeight="1" x14ac:dyDescent="0.25">
      <c r="J9640">
        <f t="shared" si="150"/>
        <v>0</v>
      </c>
    </row>
    <row r="9641" spans="10:10" ht="15" customHeight="1" x14ac:dyDescent="0.25">
      <c r="J9641">
        <f t="shared" si="150"/>
        <v>0</v>
      </c>
    </row>
    <row r="9642" spans="10:10" ht="15" customHeight="1" x14ac:dyDescent="0.25">
      <c r="J9642">
        <f t="shared" si="150"/>
        <v>0</v>
      </c>
    </row>
    <row r="9643" spans="10:10" ht="15" customHeight="1" x14ac:dyDescent="0.25">
      <c r="J9643">
        <f t="shared" si="150"/>
        <v>0</v>
      </c>
    </row>
    <row r="9644" spans="10:10" ht="15" customHeight="1" x14ac:dyDescent="0.25">
      <c r="J9644">
        <f t="shared" si="150"/>
        <v>0</v>
      </c>
    </row>
    <row r="9645" spans="10:10" ht="15" customHeight="1" x14ac:dyDescent="0.25">
      <c r="J9645">
        <f t="shared" si="150"/>
        <v>0</v>
      </c>
    </row>
    <row r="9646" spans="10:10" ht="15" customHeight="1" x14ac:dyDescent="0.25">
      <c r="J9646">
        <f t="shared" si="150"/>
        <v>0</v>
      </c>
    </row>
    <row r="9647" spans="10:10" ht="15" customHeight="1" x14ac:dyDescent="0.25">
      <c r="J9647">
        <f t="shared" si="150"/>
        <v>0</v>
      </c>
    </row>
    <row r="9648" spans="10:10" ht="15" customHeight="1" x14ac:dyDescent="0.25">
      <c r="J9648">
        <f t="shared" si="150"/>
        <v>0</v>
      </c>
    </row>
    <row r="9649" spans="10:10" ht="15" customHeight="1" x14ac:dyDescent="0.25">
      <c r="J9649">
        <f t="shared" si="150"/>
        <v>0</v>
      </c>
    </row>
    <row r="9650" spans="10:10" ht="15" customHeight="1" x14ac:dyDescent="0.25">
      <c r="J9650">
        <f t="shared" si="150"/>
        <v>0</v>
      </c>
    </row>
    <row r="9651" spans="10:10" ht="15" customHeight="1" x14ac:dyDescent="0.25">
      <c r="J9651">
        <f t="shared" si="150"/>
        <v>0</v>
      </c>
    </row>
    <row r="9652" spans="10:10" ht="15" customHeight="1" x14ac:dyDescent="0.25">
      <c r="J9652">
        <f t="shared" si="150"/>
        <v>0</v>
      </c>
    </row>
    <row r="9653" spans="10:10" ht="15" customHeight="1" x14ac:dyDescent="0.25">
      <c r="J9653">
        <f t="shared" si="150"/>
        <v>0</v>
      </c>
    </row>
    <row r="9654" spans="10:10" ht="15" customHeight="1" x14ac:dyDescent="0.25">
      <c r="J9654">
        <f t="shared" si="150"/>
        <v>0</v>
      </c>
    </row>
    <row r="9655" spans="10:10" ht="15" customHeight="1" x14ac:dyDescent="0.25">
      <c r="J9655">
        <f t="shared" si="150"/>
        <v>0</v>
      </c>
    </row>
    <row r="9656" spans="10:10" ht="15" customHeight="1" x14ac:dyDescent="0.25">
      <c r="J9656">
        <f t="shared" si="150"/>
        <v>0</v>
      </c>
    </row>
    <row r="9657" spans="10:10" ht="15" customHeight="1" x14ac:dyDescent="0.25">
      <c r="J9657">
        <f t="shared" si="150"/>
        <v>0</v>
      </c>
    </row>
    <row r="9658" spans="10:10" ht="15" customHeight="1" x14ac:dyDescent="0.25">
      <c r="J9658">
        <f t="shared" si="150"/>
        <v>0</v>
      </c>
    </row>
    <row r="9659" spans="10:10" ht="15" customHeight="1" x14ac:dyDescent="0.25">
      <c r="J9659">
        <f t="shared" si="150"/>
        <v>0</v>
      </c>
    </row>
    <row r="9660" spans="10:10" ht="15" customHeight="1" x14ac:dyDescent="0.25">
      <c r="J9660">
        <f t="shared" si="150"/>
        <v>0</v>
      </c>
    </row>
    <row r="9661" spans="10:10" ht="15" customHeight="1" x14ac:dyDescent="0.25">
      <c r="J9661">
        <f t="shared" si="150"/>
        <v>0</v>
      </c>
    </row>
    <row r="9662" spans="10:10" ht="15" customHeight="1" x14ac:dyDescent="0.25">
      <c r="J9662">
        <f t="shared" si="150"/>
        <v>0</v>
      </c>
    </row>
    <row r="9663" spans="10:10" ht="15" customHeight="1" x14ac:dyDescent="0.25">
      <c r="J9663">
        <f t="shared" si="150"/>
        <v>0</v>
      </c>
    </row>
    <row r="9664" spans="10:10" ht="15" customHeight="1" x14ac:dyDescent="0.25">
      <c r="J9664">
        <f t="shared" si="150"/>
        <v>0</v>
      </c>
    </row>
    <row r="9665" spans="10:10" ht="15" customHeight="1" x14ac:dyDescent="0.25">
      <c r="J9665">
        <f t="shared" si="150"/>
        <v>0</v>
      </c>
    </row>
    <row r="9666" spans="10:10" ht="15" customHeight="1" x14ac:dyDescent="0.25">
      <c r="J9666">
        <f t="shared" si="150"/>
        <v>0</v>
      </c>
    </row>
    <row r="9667" spans="10:10" ht="15" customHeight="1" x14ac:dyDescent="0.25">
      <c r="J9667">
        <f t="shared" ref="J9667:J9730" si="151">H9667*I9667</f>
        <v>0</v>
      </c>
    </row>
    <row r="9668" spans="10:10" ht="15" customHeight="1" x14ac:dyDescent="0.25">
      <c r="J9668">
        <f t="shared" si="151"/>
        <v>0</v>
      </c>
    </row>
    <row r="9669" spans="10:10" ht="15" customHeight="1" x14ac:dyDescent="0.25">
      <c r="J9669">
        <f t="shared" si="151"/>
        <v>0</v>
      </c>
    </row>
    <row r="9670" spans="10:10" ht="15" customHeight="1" x14ac:dyDescent="0.25">
      <c r="J9670">
        <f t="shared" si="151"/>
        <v>0</v>
      </c>
    </row>
    <row r="9671" spans="10:10" ht="15" customHeight="1" x14ac:dyDescent="0.25">
      <c r="J9671">
        <f t="shared" si="151"/>
        <v>0</v>
      </c>
    </row>
    <row r="9672" spans="10:10" ht="15" customHeight="1" x14ac:dyDescent="0.25">
      <c r="J9672">
        <f t="shared" si="151"/>
        <v>0</v>
      </c>
    </row>
    <row r="9673" spans="10:10" ht="15" customHeight="1" x14ac:dyDescent="0.25">
      <c r="J9673">
        <f t="shared" si="151"/>
        <v>0</v>
      </c>
    </row>
    <row r="9674" spans="10:10" ht="15" customHeight="1" x14ac:dyDescent="0.25">
      <c r="J9674">
        <f t="shared" si="151"/>
        <v>0</v>
      </c>
    </row>
    <row r="9675" spans="10:10" ht="15" customHeight="1" x14ac:dyDescent="0.25">
      <c r="J9675">
        <f t="shared" si="151"/>
        <v>0</v>
      </c>
    </row>
    <row r="9676" spans="10:10" ht="15" customHeight="1" x14ac:dyDescent="0.25">
      <c r="J9676">
        <f t="shared" si="151"/>
        <v>0</v>
      </c>
    </row>
    <row r="9677" spans="10:10" ht="15" customHeight="1" x14ac:dyDescent="0.25">
      <c r="J9677">
        <f t="shared" si="151"/>
        <v>0</v>
      </c>
    </row>
    <row r="9678" spans="10:10" ht="15" customHeight="1" x14ac:dyDescent="0.25">
      <c r="J9678">
        <f t="shared" si="151"/>
        <v>0</v>
      </c>
    </row>
    <row r="9679" spans="10:10" ht="15" customHeight="1" x14ac:dyDescent="0.25">
      <c r="J9679">
        <f t="shared" si="151"/>
        <v>0</v>
      </c>
    </row>
    <row r="9680" spans="10:10" ht="15" customHeight="1" x14ac:dyDescent="0.25">
      <c r="J9680">
        <f t="shared" si="151"/>
        <v>0</v>
      </c>
    </row>
    <row r="9681" spans="10:10" ht="15" customHeight="1" x14ac:dyDescent="0.25">
      <c r="J9681">
        <f t="shared" si="151"/>
        <v>0</v>
      </c>
    </row>
    <row r="9682" spans="10:10" ht="15" customHeight="1" x14ac:dyDescent="0.25">
      <c r="J9682">
        <f t="shared" si="151"/>
        <v>0</v>
      </c>
    </row>
    <row r="9683" spans="10:10" ht="15" customHeight="1" x14ac:dyDescent="0.25">
      <c r="J9683">
        <f t="shared" si="151"/>
        <v>0</v>
      </c>
    </row>
    <row r="9684" spans="10:10" ht="15" customHeight="1" x14ac:dyDescent="0.25">
      <c r="J9684">
        <f t="shared" si="151"/>
        <v>0</v>
      </c>
    </row>
    <row r="9685" spans="10:10" ht="15" customHeight="1" x14ac:dyDescent="0.25">
      <c r="J9685">
        <f t="shared" si="151"/>
        <v>0</v>
      </c>
    </row>
    <row r="9686" spans="10:10" ht="15" customHeight="1" x14ac:dyDescent="0.25">
      <c r="J9686">
        <f t="shared" si="151"/>
        <v>0</v>
      </c>
    </row>
    <row r="9687" spans="10:10" ht="15" customHeight="1" x14ac:dyDescent="0.25">
      <c r="J9687">
        <f t="shared" si="151"/>
        <v>0</v>
      </c>
    </row>
    <row r="9688" spans="10:10" ht="15" customHeight="1" x14ac:dyDescent="0.25">
      <c r="J9688">
        <f t="shared" si="151"/>
        <v>0</v>
      </c>
    </row>
    <row r="9689" spans="10:10" ht="15" customHeight="1" x14ac:dyDescent="0.25">
      <c r="J9689">
        <f t="shared" si="151"/>
        <v>0</v>
      </c>
    </row>
    <row r="9690" spans="10:10" ht="15" customHeight="1" x14ac:dyDescent="0.25">
      <c r="J9690">
        <f t="shared" si="151"/>
        <v>0</v>
      </c>
    </row>
    <row r="9691" spans="10:10" ht="15" customHeight="1" x14ac:dyDescent="0.25">
      <c r="J9691">
        <f t="shared" si="151"/>
        <v>0</v>
      </c>
    </row>
    <row r="9692" spans="10:10" ht="15" customHeight="1" x14ac:dyDescent="0.25">
      <c r="J9692">
        <f t="shared" si="151"/>
        <v>0</v>
      </c>
    </row>
    <row r="9693" spans="10:10" ht="15" customHeight="1" x14ac:dyDescent="0.25">
      <c r="J9693">
        <f t="shared" si="151"/>
        <v>0</v>
      </c>
    </row>
    <row r="9694" spans="10:10" ht="15" customHeight="1" x14ac:dyDescent="0.25">
      <c r="J9694">
        <f t="shared" si="151"/>
        <v>0</v>
      </c>
    </row>
    <row r="9695" spans="10:10" ht="15" customHeight="1" x14ac:dyDescent="0.25">
      <c r="J9695">
        <f t="shared" si="151"/>
        <v>0</v>
      </c>
    </row>
    <row r="9696" spans="10:10" ht="15" customHeight="1" x14ac:dyDescent="0.25">
      <c r="J9696">
        <f t="shared" si="151"/>
        <v>0</v>
      </c>
    </row>
    <row r="9697" spans="10:10" ht="15" customHeight="1" x14ac:dyDescent="0.25">
      <c r="J9697">
        <f t="shared" si="151"/>
        <v>0</v>
      </c>
    </row>
    <row r="9698" spans="10:10" ht="15" customHeight="1" x14ac:dyDescent="0.25">
      <c r="J9698">
        <f t="shared" si="151"/>
        <v>0</v>
      </c>
    </row>
    <row r="9699" spans="10:10" ht="15" customHeight="1" x14ac:dyDescent="0.25">
      <c r="J9699">
        <f t="shared" si="151"/>
        <v>0</v>
      </c>
    </row>
    <row r="9700" spans="10:10" ht="15" customHeight="1" x14ac:dyDescent="0.25">
      <c r="J9700">
        <f t="shared" si="151"/>
        <v>0</v>
      </c>
    </row>
    <row r="9701" spans="10:10" ht="15" customHeight="1" x14ac:dyDescent="0.25">
      <c r="J9701">
        <f t="shared" si="151"/>
        <v>0</v>
      </c>
    </row>
    <row r="9702" spans="10:10" ht="15" customHeight="1" x14ac:dyDescent="0.25">
      <c r="J9702">
        <f t="shared" si="151"/>
        <v>0</v>
      </c>
    </row>
    <row r="9703" spans="10:10" ht="15" customHeight="1" x14ac:dyDescent="0.25">
      <c r="J9703">
        <f t="shared" si="151"/>
        <v>0</v>
      </c>
    </row>
    <row r="9704" spans="10:10" ht="15" customHeight="1" x14ac:dyDescent="0.25">
      <c r="J9704">
        <f t="shared" si="151"/>
        <v>0</v>
      </c>
    </row>
    <row r="9705" spans="10:10" ht="15" customHeight="1" x14ac:dyDescent="0.25">
      <c r="J9705">
        <f t="shared" si="151"/>
        <v>0</v>
      </c>
    </row>
    <row r="9706" spans="10:10" ht="15" customHeight="1" x14ac:dyDescent="0.25">
      <c r="J9706">
        <f t="shared" si="151"/>
        <v>0</v>
      </c>
    </row>
    <row r="9707" spans="10:10" ht="15" customHeight="1" x14ac:dyDescent="0.25">
      <c r="J9707">
        <f t="shared" si="151"/>
        <v>0</v>
      </c>
    </row>
    <row r="9708" spans="10:10" ht="15" customHeight="1" x14ac:dyDescent="0.25">
      <c r="J9708">
        <f t="shared" si="151"/>
        <v>0</v>
      </c>
    </row>
    <row r="9709" spans="10:10" ht="15" customHeight="1" x14ac:dyDescent="0.25">
      <c r="J9709">
        <f t="shared" si="151"/>
        <v>0</v>
      </c>
    </row>
    <row r="9710" spans="10:10" ht="15" customHeight="1" x14ac:dyDescent="0.25">
      <c r="J9710">
        <f t="shared" si="151"/>
        <v>0</v>
      </c>
    </row>
    <row r="9711" spans="10:10" ht="15" customHeight="1" x14ac:dyDescent="0.25">
      <c r="J9711">
        <f t="shared" si="151"/>
        <v>0</v>
      </c>
    </row>
    <row r="9712" spans="10:10" ht="15" customHeight="1" x14ac:dyDescent="0.25">
      <c r="J9712">
        <f t="shared" si="151"/>
        <v>0</v>
      </c>
    </row>
    <row r="9713" spans="10:10" ht="15" customHeight="1" x14ac:dyDescent="0.25">
      <c r="J9713">
        <f t="shared" si="151"/>
        <v>0</v>
      </c>
    </row>
    <row r="9714" spans="10:10" ht="15" customHeight="1" x14ac:dyDescent="0.25">
      <c r="J9714">
        <f t="shared" si="151"/>
        <v>0</v>
      </c>
    </row>
    <row r="9715" spans="10:10" ht="15" customHeight="1" x14ac:dyDescent="0.25">
      <c r="J9715">
        <f t="shared" si="151"/>
        <v>0</v>
      </c>
    </row>
    <row r="9716" spans="10:10" ht="15" customHeight="1" x14ac:dyDescent="0.25">
      <c r="J9716">
        <f t="shared" si="151"/>
        <v>0</v>
      </c>
    </row>
    <row r="9717" spans="10:10" ht="15" customHeight="1" x14ac:dyDescent="0.25">
      <c r="J9717">
        <f t="shared" si="151"/>
        <v>0</v>
      </c>
    </row>
    <row r="9718" spans="10:10" ht="15" customHeight="1" x14ac:dyDescent="0.25">
      <c r="J9718">
        <f t="shared" si="151"/>
        <v>0</v>
      </c>
    </row>
    <row r="9719" spans="10:10" ht="15" customHeight="1" x14ac:dyDescent="0.25">
      <c r="J9719">
        <f t="shared" si="151"/>
        <v>0</v>
      </c>
    </row>
    <row r="9720" spans="10:10" ht="15" customHeight="1" x14ac:dyDescent="0.25">
      <c r="J9720">
        <f t="shared" si="151"/>
        <v>0</v>
      </c>
    </row>
    <row r="9721" spans="10:10" ht="15" customHeight="1" x14ac:dyDescent="0.25">
      <c r="J9721">
        <f t="shared" si="151"/>
        <v>0</v>
      </c>
    </row>
    <row r="9722" spans="10:10" ht="15" customHeight="1" x14ac:dyDescent="0.25">
      <c r="J9722">
        <f t="shared" si="151"/>
        <v>0</v>
      </c>
    </row>
    <row r="9723" spans="10:10" ht="15" customHeight="1" x14ac:dyDescent="0.25">
      <c r="J9723">
        <f t="shared" si="151"/>
        <v>0</v>
      </c>
    </row>
    <row r="9724" spans="10:10" ht="15" customHeight="1" x14ac:dyDescent="0.25">
      <c r="J9724">
        <f t="shared" si="151"/>
        <v>0</v>
      </c>
    </row>
    <row r="9725" spans="10:10" ht="15" customHeight="1" x14ac:dyDescent="0.25">
      <c r="J9725">
        <f t="shared" si="151"/>
        <v>0</v>
      </c>
    </row>
    <row r="9726" spans="10:10" ht="15" customHeight="1" x14ac:dyDescent="0.25">
      <c r="J9726">
        <f t="shared" si="151"/>
        <v>0</v>
      </c>
    </row>
    <row r="9727" spans="10:10" ht="15" customHeight="1" x14ac:dyDescent="0.25">
      <c r="J9727">
        <f t="shared" si="151"/>
        <v>0</v>
      </c>
    </row>
    <row r="9728" spans="10:10" ht="15" customHeight="1" x14ac:dyDescent="0.25">
      <c r="J9728">
        <f t="shared" si="151"/>
        <v>0</v>
      </c>
    </row>
    <row r="9729" spans="10:10" ht="15" customHeight="1" x14ac:dyDescent="0.25">
      <c r="J9729">
        <f t="shared" si="151"/>
        <v>0</v>
      </c>
    </row>
    <row r="9730" spans="10:10" ht="15" customHeight="1" x14ac:dyDescent="0.25">
      <c r="J9730">
        <f t="shared" si="151"/>
        <v>0</v>
      </c>
    </row>
    <row r="9731" spans="10:10" ht="15" customHeight="1" x14ac:dyDescent="0.25">
      <c r="J9731">
        <f t="shared" ref="J9731:J9794" si="152">H9731*I9731</f>
        <v>0</v>
      </c>
    </row>
    <row r="9732" spans="10:10" ht="15" customHeight="1" x14ac:dyDescent="0.25">
      <c r="J9732">
        <f t="shared" si="152"/>
        <v>0</v>
      </c>
    </row>
    <row r="9733" spans="10:10" ht="15" customHeight="1" x14ac:dyDescent="0.25">
      <c r="J9733">
        <f t="shared" si="152"/>
        <v>0</v>
      </c>
    </row>
    <row r="9734" spans="10:10" ht="15" customHeight="1" x14ac:dyDescent="0.25">
      <c r="J9734">
        <f t="shared" si="152"/>
        <v>0</v>
      </c>
    </row>
    <row r="9735" spans="10:10" ht="15" customHeight="1" x14ac:dyDescent="0.25">
      <c r="J9735">
        <f t="shared" si="152"/>
        <v>0</v>
      </c>
    </row>
    <row r="9736" spans="10:10" ht="15" customHeight="1" x14ac:dyDescent="0.25">
      <c r="J9736">
        <f t="shared" si="152"/>
        <v>0</v>
      </c>
    </row>
    <row r="9737" spans="10:10" ht="15" customHeight="1" x14ac:dyDescent="0.25">
      <c r="J9737">
        <f t="shared" si="152"/>
        <v>0</v>
      </c>
    </row>
    <row r="9738" spans="10:10" ht="15" customHeight="1" x14ac:dyDescent="0.25">
      <c r="J9738">
        <f t="shared" si="152"/>
        <v>0</v>
      </c>
    </row>
    <row r="9739" spans="10:10" ht="15" customHeight="1" x14ac:dyDescent="0.25">
      <c r="J9739">
        <f t="shared" si="152"/>
        <v>0</v>
      </c>
    </row>
    <row r="9740" spans="10:10" ht="15" customHeight="1" x14ac:dyDescent="0.25">
      <c r="J9740">
        <f t="shared" si="152"/>
        <v>0</v>
      </c>
    </row>
    <row r="9741" spans="10:10" ht="15" customHeight="1" x14ac:dyDescent="0.25">
      <c r="J9741">
        <f t="shared" si="152"/>
        <v>0</v>
      </c>
    </row>
    <row r="9742" spans="10:10" ht="15" customHeight="1" x14ac:dyDescent="0.25">
      <c r="J9742">
        <f t="shared" si="152"/>
        <v>0</v>
      </c>
    </row>
    <row r="9743" spans="10:10" ht="15" customHeight="1" x14ac:dyDescent="0.25">
      <c r="J9743">
        <f t="shared" si="152"/>
        <v>0</v>
      </c>
    </row>
    <row r="9744" spans="10:10" ht="15" customHeight="1" x14ac:dyDescent="0.25">
      <c r="J9744">
        <f t="shared" si="152"/>
        <v>0</v>
      </c>
    </row>
    <row r="9745" spans="10:10" ht="15" customHeight="1" x14ac:dyDescent="0.25">
      <c r="J9745">
        <f t="shared" si="152"/>
        <v>0</v>
      </c>
    </row>
    <row r="9746" spans="10:10" ht="15" customHeight="1" x14ac:dyDescent="0.25">
      <c r="J9746">
        <f t="shared" si="152"/>
        <v>0</v>
      </c>
    </row>
    <row r="9747" spans="10:10" ht="15" customHeight="1" x14ac:dyDescent="0.25">
      <c r="J9747">
        <f t="shared" si="152"/>
        <v>0</v>
      </c>
    </row>
    <row r="9748" spans="10:10" ht="15" customHeight="1" x14ac:dyDescent="0.25">
      <c r="J9748">
        <f t="shared" si="152"/>
        <v>0</v>
      </c>
    </row>
    <row r="9749" spans="10:10" ht="15" customHeight="1" x14ac:dyDescent="0.25">
      <c r="J9749">
        <f t="shared" si="152"/>
        <v>0</v>
      </c>
    </row>
    <row r="9750" spans="10:10" ht="15" customHeight="1" x14ac:dyDescent="0.25">
      <c r="J9750">
        <f t="shared" si="152"/>
        <v>0</v>
      </c>
    </row>
    <row r="9751" spans="10:10" ht="15" customHeight="1" x14ac:dyDescent="0.25">
      <c r="J9751">
        <f t="shared" si="152"/>
        <v>0</v>
      </c>
    </row>
    <row r="9752" spans="10:10" ht="15" customHeight="1" x14ac:dyDescent="0.25">
      <c r="J9752">
        <f t="shared" si="152"/>
        <v>0</v>
      </c>
    </row>
    <row r="9753" spans="10:10" ht="15" customHeight="1" x14ac:dyDescent="0.25">
      <c r="J9753">
        <f t="shared" si="152"/>
        <v>0</v>
      </c>
    </row>
    <row r="9754" spans="10:10" ht="15" customHeight="1" x14ac:dyDescent="0.25">
      <c r="J9754">
        <f t="shared" si="152"/>
        <v>0</v>
      </c>
    </row>
    <row r="9755" spans="10:10" ht="15" customHeight="1" x14ac:dyDescent="0.25">
      <c r="J9755">
        <f t="shared" si="152"/>
        <v>0</v>
      </c>
    </row>
    <row r="9756" spans="10:10" ht="15" customHeight="1" x14ac:dyDescent="0.25">
      <c r="J9756">
        <f t="shared" si="152"/>
        <v>0</v>
      </c>
    </row>
    <row r="9757" spans="10:10" ht="15" customHeight="1" x14ac:dyDescent="0.25">
      <c r="J9757">
        <f t="shared" si="152"/>
        <v>0</v>
      </c>
    </row>
    <row r="9758" spans="10:10" ht="15" customHeight="1" x14ac:dyDescent="0.25">
      <c r="J9758">
        <f t="shared" si="152"/>
        <v>0</v>
      </c>
    </row>
    <row r="9759" spans="10:10" ht="15" customHeight="1" x14ac:dyDescent="0.25">
      <c r="J9759">
        <f t="shared" si="152"/>
        <v>0</v>
      </c>
    </row>
    <row r="9760" spans="10:10" ht="15" customHeight="1" x14ac:dyDescent="0.25">
      <c r="J9760">
        <f t="shared" si="152"/>
        <v>0</v>
      </c>
    </row>
    <row r="9761" spans="10:10" ht="15" customHeight="1" x14ac:dyDescent="0.25">
      <c r="J9761">
        <f t="shared" si="152"/>
        <v>0</v>
      </c>
    </row>
    <row r="9762" spans="10:10" ht="15" customHeight="1" x14ac:dyDescent="0.25">
      <c r="J9762">
        <f t="shared" si="152"/>
        <v>0</v>
      </c>
    </row>
    <row r="9763" spans="10:10" ht="15" customHeight="1" x14ac:dyDescent="0.25">
      <c r="J9763">
        <f t="shared" si="152"/>
        <v>0</v>
      </c>
    </row>
    <row r="9764" spans="10:10" ht="15" customHeight="1" x14ac:dyDescent="0.25">
      <c r="J9764">
        <f t="shared" si="152"/>
        <v>0</v>
      </c>
    </row>
    <row r="9765" spans="10:10" ht="15" customHeight="1" x14ac:dyDescent="0.25">
      <c r="J9765">
        <f t="shared" si="152"/>
        <v>0</v>
      </c>
    </row>
    <row r="9766" spans="10:10" ht="15" customHeight="1" x14ac:dyDescent="0.25">
      <c r="J9766">
        <f t="shared" si="152"/>
        <v>0</v>
      </c>
    </row>
    <row r="9767" spans="10:10" ht="15" customHeight="1" x14ac:dyDescent="0.25">
      <c r="J9767">
        <f t="shared" si="152"/>
        <v>0</v>
      </c>
    </row>
    <row r="9768" spans="10:10" ht="15" customHeight="1" x14ac:dyDescent="0.25">
      <c r="J9768">
        <f t="shared" si="152"/>
        <v>0</v>
      </c>
    </row>
    <row r="9769" spans="10:10" ht="15" customHeight="1" x14ac:dyDescent="0.25">
      <c r="J9769">
        <f t="shared" si="152"/>
        <v>0</v>
      </c>
    </row>
    <row r="9770" spans="10:10" ht="15" customHeight="1" x14ac:dyDescent="0.25">
      <c r="J9770">
        <f t="shared" si="152"/>
        <v>0</v>
      </c>
    </row>
    <row r="9771" spans="10:10" ht="15" customHeight="1" x14ac:dyDescent="0.25">
      <c r="J9771">
        <f t="shared" si="152"/>
        <v>0</v>
      </c>
    </row>
    <row r="9772" spans="10:10" ht="15" customHeight="1" x14ac:dyDescent="0.25">
      <c r="J9772">
        <f t="shared" si="152"/>
        <v>0</v>
      </c>
    </row>
    <row r="9773" spans="10:10" ht="15" customHeight="1" x14ac:dyDescent="0.25">
      <c r="J9773">
        <f t="shared" si="152"/>
        <v>0</v>
      </c>
    </row>
    <row r="9774" spans="10:10" ht="15" customHeight="1" x14ac:dyDescent="0.25">
      <c r="J9774">
        <f t="shared" si="152"/>
        <v>0</v>
      </c>
    </row>
    <row r="9775" spans="10:10" ht="15" customHeight="1" x14ac:dyDescent="0.25">
      <c r="J9775">
        <f t="shared" si="152"/>
        <v>0</v>
      </c>
    </row>
    <row r="9776" spans="10:10" ht="15" customHeight="1" x14ac:dyDescent="0.25">
      <c r="J9776">
        <f t="shared" si="152"/>
        <v>0</v>
      </c>
    </row>
    <row r="9777" spans="10:10" ht="15" customHeight="1" x14ac:dyDescent="0.25">
      <c r="J9777">
        <f t="shared" si="152"/>
        <v>0</v>
      </c>
    </row>
    <row r="9778" spans="10:10" ht="15" customHeight="1" x14ac:dyDescent="0.25">
      <c r="J9778">
        <f t="shared" si="152"/>
        <v>0</v>
      </c>
    </row>
    <row r="9779" spans="10:10" ht="15" customHeight="1" x14ac:dyDescent="0.25">
      <c r="J9779">
        <f t="shared" si="152"/>
        <v>0</v>
      </c>
    </row>
    <row r="9780" spans="10:10" ht="15" customHeight="1" x14ac:dyDescent="0.25">
      <c r="J9780">
        <f t="shared" si="152"/>
        <v>0</v>
      </c>
    </row>
    <row r="9781" spans="10:10" ht="15" customHeight="1" x14ac:dyDescent="0.25">
      <c r="J9781">
        <f t="shared" si="152"/>
        <v>0</v>
      </c>
    </row>
    <row r="9782" spans="10:10" ht="15" customHeight="1" x14ac:dyDescent="0.25">
      <c r="J9782">
        <f t="shared" si="152"/>
        <v>0</v>
      </c>
    </row>
    <row r="9783" spans="10:10" ht="15" customHeight="1" x14ac:dyDescent="0.25">
      <c r="J9783">
        <f t="shared" si="152"/>
        <v>0</v>
      </c>
    </row>
    <row r="9784" spans="10:10" ht="15" customHeight="1" x14ac:dyDescent="0.25">
      <c r="J9784">
        <f t="shared" si="152"/>
        <v>0</v>
      </c>
    </row>
    <row r="9785" spans="10:10" ht="15" customHeight="1" x14ac:dyDescent="0.25">
      <c r="J9785">
        <f t="shared" si="152"/>
        <v>0</v>
      </c>
    </row>
    <row r="9786" spans="10:10" ht="15" customHeight="1" x14ac:dyDescent="0.25">
      <c r="J9786">
        <f t="shared" si="152"/>
        <v>0</v>
      </c>
    </row>
    <row r="9787" spans="10:10" ht="15" customHeight="1" x14ac:dyDescent="0.25">
      <c r="J9787">
        <f t="shared" si="152"/>
        <v>0</v>
      </c>
    </row>
    <row r="9788" spans="10:10" ht="15" customHeight="1" x14ac:dyDescent="0.25">
      <c r="J9788">
        <f t="shared" si="152"/>
        <v>0</v>
      </c>
    </row>
    <row r="9789" spans="10:10" ht="15" customHeight="1" x14ac:dyDescent="0.25">
      <c r="J9789">
        <f t="shared" si="152"/>
        <v>0</v>
      </c>
    </row>
    <row r="9790" spans="10:10" ht="15" customHeight="1" x14ac:dyDescent="0.25">
      <c r="J9790">
        <f t="shared" si="152"/>
        <v>0</v>
      </c>
    </row>
    <row r="9791" spans="10:10" ht="15" customHeight="1" x14ac:dyDescent="0.25">
      <c r="J9791">
        <f t="shared" si="152"/>
        <v>0</v>
      </c>
    </row>
    <row r="9792" spans="10:10" ht="15" customHeight="1" x14ac:dyDescent="0.25">
      <c r="J9792">
        <f t="shared" si="152"/>
        <v>0</v>
      </c>
    </row>
    <row r="9793" spans="10:10" ht="15" customHeight="1" x14ac:dyDescent="0.25">
      <c r="J9793">
        <f t="shared" si="152"/>
        <v>0</v>
      </c>
    </row>
    <row r="9794" spans="10:10" ht="15" customHeight="1" x14ac:dyDescent="0.25">
      <c r="J9794">
        <f t="shared" si="152"/>
        <v>0</v>
      </c>
    </row>
    <row r="9795" spans="10:10" ht="15" customHeight="1" x14ac:dyDescent="0.25">
      <c r="J9795">
        <f t="shared" ref="J9795:J9858" si="153">H9795*I9795</f>
        <v>0</v>
      </c>
    </row>
    <row r="9796" spans="10:10" ht="15" customHeight="1" x14ac:dyDescent="0.25">
      <c r="J9796">
        <f t="shared" si="153"/>
        <v>0</v>
      </c>
    </row>
    <row r="9797" spans="10:10" ht="15" customHeight="1" x14ac:dyDescent="0.25">
      <c r="J9797">
        <f t="shared" si="153"/>
        <v>0</v>
      </c>
    </row>
    <row r="9798" spans="10:10" ht="15" customHeight="1" x14ac:dyDescent="0.25">
      <c r="J9798">
        <f t="shared" si="153"/>
        <v>0</v>
      </c>
    </row>
    <row r="9799" spans="10:10" ht="15" customHeight="1" x14ac:dyDescent="0.25">
      <c r="J9799">
        <f t="shared" si="153"/>
        <v>0</v>
      </c>
    </row>
    <row r="9800" spans="10:10" ht="15" customHeight="1" x14ac:dyDescent="0.25">
      <c r="J9800">
        <f t="shared" si="153"/>
        <v>0</v>
      </c>
    </row>
    <row r="9801" spans="10:10" ht="15" customHeight="1" x14ac:dyDescent="0.25">
      <c r="J9801">
        <f t="shared" si="153"/>
        <v>0</v>
      </c>
    </row>
    <row r="9802" spans="10:10" ht="15" customHeight="1" x14ac:dyDescent="0.25">
      <c r="J9802">
        <f t="shared" si="153"/>
        <v>0</v>
      </c>
    </row>
    <row r="9803" spans="10:10" ht="15" customHeight="1" x14ac:dyDescent="0.25">
      <c r="J9803">
        <f t="shared" si="153"/>
        <v>0</v>
      </c>
    </row>
    <row r="9804" spans="10:10" ht="15" customHeight="1" x14ac:dyDescent="0.25">
      <c r="J9804">
        <f t="shared" si="153"/>
        <v>0</v>
      </c>
    </row>
    <row r="9805" spans="10:10" ht="15" customHeight="1" x14ac:dyDescent="0.25">
      <c r="J9805">
        <f t="shared" si="153"/>
        <v>0</v>
      </c>
    </row>
    <row r="9806" spans="10:10" ht="15" customHeight="1" x14ac:dyDescent="0.25">
      <c r="J9806">
        <f t="shared" si="153"/>
        <v>0</v>
      </c>
    </row>
    <row r="9807" spans="10:10" ht="15" customHeight="1" x14ac:dyDescent="0.25">
      <c r="J9807">
        <f t="shared" si="153"/>
        <v>0</v>
      </c>
    </row>
    <row r="9808" spans="10:10" ht="15" customHeight="1" x14ac:dyDescent="0.25">
      <c r="J9808">
        <f t="shared" si="153"/>
        <v>0</v>
      </c>
    </row>
    <row r="9809" spans="10:10" ht="15" customHeight="1" x14ac:dyDescent="0.25">
      <c r="J9809">
        <f t="shared" si="153"/>
        <v>0</v>
      </c>
    </row>
    <row r="9810" spans="10:10" ht="15" customHeight="1" x14ac:dyDescent="0.25">
      <c r="J9810">
        <f t="shared" si="153"/>
        <v>0</v>
      </c>
    </row>
    <row r="9811" spans="10:10" ht="15" customHeight="1" x14ac:dyDescent="0.25">
      <c r="J9811">
        <f t="shared" si="153"/>
        <v>0</v>
      </c>
    </row>
    <row r="9812" spans="10:10" ht="15" customHeight="1" x14ac:dyDescent="0.25">
      <c r="J9812">
        <f t="shared" si="153"/>
        <v>0</v>
      </c>
    </row>
    <row r="9813" spans="10:10" ht="15" customHeight="1" x14ac:dyDescent="0.25">
      <c r="J9813">
        <f t="shared" si="153"/>
        <v>0</v>
      </c>
    </row>
    <row r="9814" spans="10:10" ht="15" customHeight="1" x14ac:dyDescent="0.25">
      <c r="J9814">
        <f t="shared" si="153"/>
        <v>0</v>
      </c>
    </row>
    <row r="9815" spans="10:10" ht="15" customHeight="1" x14ac:dyDescent="0.25">
      <c r="J9815">
        <f t="shared" si="153"/>
        <v>0</v>
      </c>
    </row>
    <row r="9816" spans="10:10" ht="15" customHeight="1" x14ac:dyDescent="0.25">
      <c r="J9816">
        <f t="shared" si="153"/>
        <v>0</v>
      </c>
    </row>
    <row r="9817" spans="10:10" ht="15" customHeight="1" x14ac:dyDescent="0.25">
      <c r="J9817">
        <f t="shared" si="153"/>
        <v>0</v>
      </c>
    </row>
    <row r="9818" spans="10:10" ht="15" customHeight="1" x14ac:dyDescent="0.25">
      <c r="J9818">
        <f t="shared" si="153"/>
        <v>0</v>
      </c>
    </row>
    <row r="9819" spans="10:10" ht="15" customHeight="1" x14ac:dyDescent="0.25">
      <c r="J9819">
        <f t="shared" si="153"/>
        <v>0</v>
      </c>
    </row>
    <row r="9820" spans="10:10" ht="15" customHeight="1" x14ac:dyDescent="0.25">
      <c r="J9820">
        <f t="shared" si="153"/>
        <v>0</v>
      </c>
    </row>
    <row r="9821" spans="10:10" ht="15" customHeight="1" x14ac:dyDescent="0.25">
      <c r="J9821">
        <f t="shared" si="153"/>
        <v>0</v>
      </c>
    </row>
    <row r="9822" spans="10:10" ht="15" customHeight="1" x14ac:dyDescent="0.25">
      <c r="J9822">
        <f t="shared" si="153"/>
        <v>0</v>
      </c>
    </row>
    <row r="9823" spans="10:10" ht="15" customHeight="1" x14ac:dyDescent="0.25">
      <c r="J9823">
        <f t="shared" si="153"/>
        <v>0</v>
      </c>
    </row>
    <row r="9824" spans="10:10" ht="15" customHeight="1" x14ac:dyDescent="0.25">
      <c r="J9824">
        <f t="shared" si="153"/>
        <v>0</v>
      </c>
    </row>
    <row r="9825" spans="10:10" ht="15" customHeight="1" x14ac:dyDescent="0.25">
      <c r="J9825">
        <f t="shared" si="153"/>
        <v>0</v>
      </c>
    </row>
    <row r="9826" spans="10:10" ht="15" customHeight="1" x14ac:dyDescent="0.25">
      <c r="J9826">
        <f t="shared" si="153"/>
        <v>0</v>
      </c>
    </row>
    <row r="9827" spans="10:10" ht="15" customHeight="1" x14ac:dyDescent="0.25">
      <c r="J9827">
        <f t="shared" si="153"/>
        <v>0</v>
      </c>
    </row>
    <row r="9828" spans="10:10" ht="15" customHeight="1" x14ac:dyDescent="0.25">
      <c r="J9828">
        <f t="shared" si="153"/>
        <v>0</v>
      </c>
    </row>
    <row r="9829" spans="10:10" ht="15" customHeight="1" x14ac:dyDescent="0.25">
      <c r="J9829">
        <f t="shared" si="153"/>
        <v>0</v>
      </c>
    </row>
    <row r="9830" spans="10:10" ht="15" customHeight="1" x14ac:dyDescent="0.25">
      <c r="J9830">
        <f t="shared" si="153"/>
        <v>0</v>
      </c>
    </row>
    <row r="9831" spans="10:10" ht="15" customHeight="1" x14ac:dyDescent="0.25">
      <c r="J9831">
        <f t="shared" si="153"/>
        <v>0</v>
      </c>
    </row>
    <row r="9832" spans="10:10" ht="15" customHeight="1" x14ac:dyDescent="0.25">
      <c r="J9832">
        <f t="shared" si="153"/>
        <v>0</v>
      </c>
    </row>
    <row r="9833" spans="10:10" ht="15" customHeight="1" x14ac:dyDescent="0.25">
      <c r="J9833">
        <f t="shared" si="153"/>
        <v>0</v>
      </c>
    </row>
    <row r="9834" spans="10:10" ht="15" customHeight="1" x14ac:dyDescent="0.25">
      <c r="J9834">
        <f t="shared" si="153"/>
        <v>0</v>
      </c>
    </row>
    <row r="9835" spans="10:10" ht="15" customHeight="1" x14ac:dyDescent="0.25">
      <c r="J9835">
        <f t="shared" si="153"/>
        <v>0</v>
      </c>
    </row>
    <row r="9836" spans="10:10" ht="15" customHeight="1" x14ac:dyDescent="0.25">
      <c r="J9836">
        <f t="shared" si="153"/>
        <v>0</v>
      </c>
    </row>
    <row r="9837" spans="10:10" ht="15" customHeight="1" x14ac:dyDescent="0.25">
      <c r="J9837">
        <f t="shared" si="153"/>
        <v>0</v>
      </c>
    </row>
    <row r="9838" spans="10:10" ht="15" customHeight="1" x14ac:dyDescent="0.25">
      <c r="J9838">
        <f t="shared" si="153"/>
        <v>0</v>
      </c>
    </row>
    <row r="9839" spans="10:10" ht="15" customHeight="1" x14ac:dyDescent="0.25">
      <c r="J9839">
        <f t="shared" si="153"/>
        <v>0</v>
      </c>
    </row>
    <row r="9840" spans="10:10" ht="15" customHeight="1" x14ac:dyDescent="0.25">
      <c r="J9840">
        <f t="shared" si="153"/>
        <v>0</v>
      </c>
    </row>
    <row r="9841" spans="10:10" ht="15" customHeight="1" x14ac:dyDescent="0.25">
      <c r="J9841">
        <f t="shared" si="153"/>
        <v>0</v>
      </c>
    </row>
    <row r="9842" spans="10:10" ht="15" customHeight="1" x14ac:dyDescent="0.25">
      <c r="J9842">
        <f t="shared" si="153"/>
        <v>0</v>
      </c>
    </row>
    <row r="9843" spans="10:10" ht="15" customHeight="1" x14ac:dyDescent="0.25">
      <c r="J9843">
        <f t="shared" si="153"/>
        <v>0</v>
      </c>
    </row>
    <row r="9844" spans="10:10" ht="15" customHeight="1" x14ac:dyDescent="0.25">
      <c r="J9844">
        <f t="shared" si="153"/>
        <v>0</v>
      </c>
    </row>
    <row r="9845" spans="10:10" ht="15" customHeight="1" x14ac:dyDescent="0.25">
      <c r="J9845">
        <f t="shared" si="153"/>
        <v>0</v>
      </c>
    </row>
    <row r="9846" spans="10:10" ht="15" customHeight="1" x14ac:dyDescent="0.25">
      <c r="J9846">
        <f t="shared" si="153"/>
        <v>0</v>
      </c>
    </row>
    <row r="9847" spans="10:10" ht="15" customHeight="1" x14ac:dyDescent="0.25">
      <c r="J9847">
        <f t="shared" si="153"/>
        <v>0</v>
      </c>
    </row>
    <row r="9848" spans="10:10" ht="15" customHeight="1" x14ac:dyDescent="0.25">
      <c r="J9848">
        <f t="shared" si="153"/>
        <v>0</v>
      </c>
    </row>
    <row r="9849" spans="10:10" ht="15" customHeight="1" x14ac:dyDescent="0.25">
      <c r="J9849">
        <f t="shared" si="153"/>
        <v>0</v>
      </c>
    </row>
    <row r="9850" spans="10:10" ht="15" customHeight="1" x14ac:dyDescent="0.25">
      <c r="J9850">
        <f t="shared" si="153"/>
        <v>0</v>
      </c>
    </row>
    <row r="9851" spans="10:10" ht="15" customHeight="1" x14ac:dyDescent="0.25">
      <c r="J9851">
        <f t="shared" si="153"/>
        <v>0</v>
      </c>
    </row>
    <row r="9852" spans="10:10" ht="15" customHeight="1" x14ac:dyDescent="0.25">
      <c r="J9852">
        <f t="shared" si="153"/>
        <v>0</v>
      </c>
    </row>
    <row r="9853" spans="10:10" ht="15" customHeight="1" x14ac:dyDescent="0.25">
      <c r="J9853">
        <f t="shared" si="153"/>
        <v>0</v>
      </c>
    </row>
    <row r="9854" spans="10:10" ht="15" customHeight="1" x14ac:dyDescent="0.25">
      <c r="J9854">
        <f t="shared" si="153"/>
        <v>0</v>
      </c>
    </row>
    <row r="9855" spans="10:10" ht="15" customHeight="1" x14ac:dyDescent="0.25">
      <c r="J9855">
        <f t="shared" si="153"/>
        <v>0</v>
      </c>
    </row>
    <row r="9856" spans="10:10" ht="15" customHeight="1" x14ac:dyDescent="0.25">
      <c r="J9856">
        <f t="shared" si="153"/>
        <v>0</v>
      </c>
    </row>
    <row r="9857" spans="10:10" ht="15" customHeight="1" x14ac:dyDescent="0.25">
      <c r="J9857">
        <f t="shared" si="153"/>
        <v>0</v>
      </c>
    </row>
    <row r="9858" spans="10:10" ht="15" customHeight="1" x14ac:dyDescent="0.25">
      <c r="J9858">
        <f t="shared" si="153"/>
        <v>0</v>
      </c>
    </row>
    <row r="9859" spans="10:10" ht="15" customHeight="1" x14ac:dyDescent="0.25">
      <c r="J9859">
        <f t="shared" ref="J9859:J9922" si="154">H9859*I9859</f>
        <v>0</v>
      </c>
    </row>
    <row r="9860" spans="10:10" ht="15" customHeight="1" x14ac:dyDescent="0.25">
      <c r="J9860">
        <f t="shared" si="154"/>
        <v>0</v>
      </c>
    </row>
    <row r="9861" spans="10:10" ht="15" customHeight="1" x14ac:dyDescent="0.25">
      <c r="J9861">
        <f t="shared" si="154"/>
        <v>0</v>
      </c>
    </row>
    <row r="9862" spans="10:10" ht="15" customHeight="1" x14ac:dyDescent="0.25">
      <c r="J9862">
        <f t="shared" si="154"/>
        <v>0</v>
      </c>
    </row>
    <row r="9863" spans="10:10" ht="15" customHeight="1" x14ac:dyDescent="0.25">
      <c r="J9863">
        <f t="shared" si="154"/>
        <v>0</v>
      </c>
    </row>
    <row r="9864" spans="10:10" ht="15" customHeight="1" x14ac:dyDescent="0.25">
      <c r="J9864">
        <f t="shared" si="154"/>
        <v>0</v>
      </c>
    </row>
    <row r="9865" spans="10:10" ht="15" customHeight="1" x14ac:dyDescent="0.25">
      <c r="J9865">
        <f t="shared" si="154"/>
        <v>0</v>
      </c>
    </row>
    <row r="9866" spans="10:10" ht="15" customHeight="1" x14ac:dyDescent="0.25">
      <c r="J9866">
        <f t="shared" si="154"/>
        <v>0</v>
      </c>
    </row>
    <row r="9867" spans="10:10" ht="15" customHeight="1" x14ac:dyDescent="0.25">
      <c r="J9867">
        <f t="shared" si="154"/>
        <v>0</v>
      </c>
    </row>
    <row r="9868" spans="10:10" ht="15" customHeight="1" x14ac:dyDescent="0.25">
      <c r="J9868">
        <f t="shared" si="154"/>
        <v>0</v>
      </c>
    </row>
    <row r="9869" spans="10:10" ht="15" customHeight="1" x14ac:dyDescent="0.25">
      <c r="J9869">
        <f t="shared" si="154"/>
        <v>0</v>
      </c>
    </row>
    <row r="9870" spans="10:10" ht="15" customHeight="1" x14ac:dyDescent="0.25">
      <c r="J9870">
        <f t="shared" si="154"/>
        <v>0</v>
      </c>
    </row>
    <row r="9871" spans="10:10" ht="15" customHeight="1" x14ac:dyDescent="0.25">
      <c r="J9871">
        <f t="shared" si="154"/>
        <v>0</v>
      </c>
    </row>
    <row r="9872" spans="10:10" ht="15" customHeight="1" x14ac:dyDescent="0.25">
      <c r="J9872">
        <f t="shared" si="154"/>
        <v>0</v>
      </c>
    </row>
    <row r="9873" spans="10:10" ht="15" customHeight="1" x14ac:dyDescent="0.25">
      <c r="J9873">
        <f t="shared" si="154"/>
        <v>0</v>
      </c>
    </row>
    <row r="9874" spans="10:10" ht="15" customHeight="1" x14ac:dyDescent="0.25">
      <c r="J9874">
        <f t="shared" si="154"/>
        <v>0</v>
      </c>
    </row>
    <row r="9875" spans="10:10" ht="15" customHeight="1" x14ac:dyDescent="0.25">
      <c r="J9875">
        <f t="shared" si="154"/>
        <v>0</v>
      </c>
    </row>
    <row r="9876" spans="10:10" ht="15" customHeight="1" x14ac:dyDescent="0.25">
      <c r="J9876">
        <f t="shared" si="154"/>
        <v>0</v>
      </c>
    </row>
    <row r="9877" spans="10:10" ht="15" customHeight="1" x14ac:dyDescent="0.25">
      <c r="J9877">
        <f t="shared" si="154"/>
        <v>0</v>
      </c>
    </row>
    <row r="9878" spans="10:10" ht="15" customHeight="1" x14ac:dyDescent="0.25">
      <c r="J9878">
        <f t="shared" si="154"/>
        <v>0</v>
      </c>
    </row>
    <row r="9879" spans="10:10" ht="15" customHeight="1" x14ac:dyDescent="0.25">
      <c r="J9879">
        <f t="shared" si="154"/>
        <v>0</v>
      </c>
    </row>
    <row r="9880" spans="10:10" ht="15" customHeight="1" x14ac:dyDescent="0.25">
      <c r="J9880">
        <f t="shared" si="154"/>
        <v>0</v>
      </c>
    </row>
    <row r="9881" spans="10:10" ht="15" customHeight="1" x14ac:dyDescent="0.25">
      <c r="J9881">
        <f t="shared" si="154"/>
        <v>0</v>
      </c>
    </row>
    <row r="9882" spans="10:10" ht="15" customHeight="1" x14ac:dyDescent="0.25">
      <c r="J9882">
        <f t="shared" si="154"/>
        <v>0</v>
      </c>
    </row>
    <row r="9883" spans="10:10" ht="15" customHeight="1" x14ac:dyDescent="0.25">
      <c r="J9883">
        <f t="shared" si="154"/>
        <v>0</v>
      </c>
    </row>
    <row r="9884" spans="10:10" ht="15" customHeight="1" x14ac:dyDescent="0.25">
      <c r="J9884">
        <f t="shared" si="154"/>
        <v>0</v>
      </c>
    </row>
    <row r="9885" spans="10:10" ht="15" customHeight="1" x14ac:dyDescent="0.25">
      <c r="J9885">
        <f t="shared" si="154"/>
        <v>0</v>
      </c>
    </row>
    <row r="9886" spans="10:10" ht="15" customHeight="1" x14ac:dyDescent="0.25">
      <c r="J9886">
        <f t="shared" si="154"/>
        <v>0</v>
      </c>
    </row>
    <row r="9887" spans="10:10" ht="15" customHeight="1" x14ac:dyDescent="0.25">
      <c r="J9887">
        <f t="shared" si="154"/>
        <v>0</v>
      </c>
    </row>
    <row r="9888" spans="10:10" ht="15" customHeight="1" x14ac:dyDescent="0.25">
      <c r="J9888">
        <f t="shared" si="154"/>
        <v>0</v>
      </c>
    </row>
    <row r="9889" spans="10:10" ht="15" customHeight="1" x14ac:dyDescent="0.25">
      <c r="J9889">
        <f t="shared" si="154"/>
        <v>0</v>
      </c>
    </row>
    <row r="9890" spans="10:10" ht="15" customHeight="1" x14ac:dyDescent="0.25">
      <c r="J9890">
        <f t="shared" si="154"/>
        <v>0</v>
      </c>
    </row>
    <row r="9891" spans="10:10" ht="15" customHeight="1" x14ac:dyDescent="0.25">
      <c r="J9891">
        <f t="shared" si="154"/>
        <v>0</v>
      </c>
    </row>
    <row r="9892" spans="10:10" ht="15" customHeight="1" x14ac:dyDescent="0.25">
      <c r="J9892">
        <f t="shared" si="154"/>
        <v>0</v>
      </c>
    </row>
    <row r="9893" spans="10:10" ht="15" customHeight="1" x14ac:dyDescent="0.25">
      <c r="J9893">
        <f t="shared" si="154"/>
        <v>0</v>
      </c>
    </row>
    <row r="9894" spans="10:10" ht="15" customHeight="1" x14ac:dyDescent="0.25">
      <c r="J9894">
        <f t="shared" si="154"/>
        <v>0</v>
      </c>
    </row>
    <row r="9895" spans="10:10" ht="15" customHeight="1" x14ac:dyDescent="0.25">
      <c r="J9895">
        <f t="shared" si="154"/>
        <v>0</v>
      </c>
    </row>
    <row r="9896" spans="10:10" ht="15" customHeight="1" x14ac:dyDescent="0.25">
      <c r="J9896">
        <f t="shared" si="154"/>
        <v>0</v>
      </c>
    </row>
    <row r="9897" spans="10:10" ht="15" customHeight="1" x14ac:dyDescent="0.25">
      <c r="J9897">
        <f t="shared" si="154"/>
        <v>0</v>
      </c>
    </row>
    <row r="9898" spans="10:10" ht="15" customHeight="1" x14ac:dyDescent="0.25">
      <c r="J9898">
        <f t="shared" si="154"/>
        <v>0</v>
      </c>
    </row>
    <row r="9899" spans="10:10" ht="15" customHeight="1" x14ac:dyDescent="0.25">
      <c r="J9899">
        <f t="shared" si="154"/>
        <v>0</v>
      </c>
    </row>
    <row r="9900" spans="10:10" ht="15" customHeight="1" x14ac:dyDescent="0.25">
      <c r="J9900">
        <f t="shared" si="154"/>
        <v>0</v>
      </c>
    </row>
    <row r="9901" spans="10:10" ht="15" customHeight="1" x14ac:dyDescent="0.25">
      <c r="J9901">
        <f t="shared" si="154"/>
        <v>0</v>
      </c>
    </row>
    <row r="9902" spans="10:10" ht="15" customHeight="1" x14ac:dyDescent="0.25">
      <c r="J9902">
        <f t="shared" si="154"/>
        <v>0</v>
      </c>
    </row>
    <row r="9903" spans="10:10" ht="15" customHeight="1" x14ac:dyDescent="0.25">
      <c r="J9903">
        <f t="shared" si="154"/>
        <v>0</v>
      </c>
    </row>
    <row r="9904" spans="10:10" ht="15" customHeight="1" x14ac:dyDescent="0.25">
      <c r="J9904">
        <f t="shared" si="154"/>
        <v>0</v>
      </c>
    </row>
    <row r="9905" spans="10:10" ht="15" customHeight="1" x14ac:dyDescent="0.25">
      <c r="J9905">
        <f t="shared" si="154"/>
        <v>0</v>
      </c>
    </row>
    <row r="9906" spans="10:10" ht="15" customHeight="1" x14ac:dyDescent="0.25">
      <c r="J9906">
        <f t="shared" si="154"/>
        <v>0</v>
      </c>
    </row>
    <row r="9907" spans="10:10" ht="15" customHeight="1" x14ac:dyDescent="0.25">
      <c r="J9907">
        <f t="shared" si="154"/>
        <v>0</v>
      </c>
    </row>
    <row r="9908" spans="10:10" ht="15" customHeight="1" x14ac:dyDescent="0.25">
      <c r="J9908">
        <f t="shared" si="154"/>
        <v>0</v>
      </c>
    </row>
    <row r="9909" spans="10:10" ht="15" customHeight="1" x14ac:dyDescent="0.25">
      <c r="J9909">
        <f t="shared" si="154"/>
        <v>0</v>
      </c>
    </row>
    <row r="9910" spans="10:10" ht="15" customHeight="1" x14ac:dyDescent="0.25">
      <c r="J9910">
        <f t="shared" si="154"/>
        <v>0</v>
      </c>
    </row>
    <row r="9911" spans="10:10" ht="15" customHeight="1" x14ac:dyDescent="0.25">
      <c r="J9911">
        <f t="shared" si="154"/>
        <v>0</v>
      </c>
    </row>
    <row r="9912" spans="10:10" ht="15" customHeight="1" x14ac:dyDescent="0.25">
      <c r="J9912">
        <f t="shared" si="154"/>
        <v>0</v>
      </c>
    </row>
    <row r="9913" spans="10:10" ht="15" customHeight="1" x14ac:dyDescent="0.25">
      <c r="J9913">
        <f t="shared" si="154"/>
        <v>0</v>
      </c>
    </row>
    <row r="9914" spans="10:10" ht="15" customHeight="1" x14ac:dyDescent="0.25">
      <c r="J9914">
        <f t="shared" si="154"/>
        <v>0</v>
      </c>
    </row>
    <row r="9915" spans="10:10" ht="15" customHeight="1" x14ac:dyDescent="0.25">
      <c r="J9915">
        <f t="shared" si="154"/>
        <v>0</v>
      </c>
    </row>
    <row r="9916" spans="10:10" ht="15" customHeight="1" x14ac:dyDescent="0.25">
      <c r="J9916">
        <f t="shared" si="154"/>
        <v>0</v>
      </c>
    </row>
    <row r="9917" spans="10:10" ht="15" customHeight="1" x14ac:dyDescent="0.25">
      <c r="J9917">
        <f t="shared" si="154"/>
        <v>0</v>
      </c>
    </row>
    <row r="9918" spans="10:10" ht="15" customHeight="1" x14ac:dyDescent="0.25">
      <c r="J9918">
        <f t="shared" si="154"/>
        <v>0</v>
      </c>
    </row>
    <row r="9919" spans="10:10" ht="15" customHeight="1" x14ac:dyDescent="0.25">
      <c r="J9919">
        <f t="shared" si="154"/>
        <v>0</v>
      </c>
    </row>
    <row r="9920" spans="10:10" ht="15" customHeight="1" x14ac:dyDescent="0.25">
      <c r="J9920">
        <f t="shared" si="154"/>
        <v>0</v>
      </c>
    </row>
    <row r="9921" spans="10:10" ht="15" customHeight="1" x14ac:dyDescent="0.25">
      <c r="J9921">
        <f t="shared" si="154"/>
        <v>0</v>
      </c>
    </row>
    <row r="9922" spans="10:10" ht="15" customHeight="1" x14ac:dyDescent="0.25">
      <c r="J9922">
        <f t="shared" si="154"/>
        <v>0</v>
      </c>
    </row>
    <row r="9923" spans="10:10" ht="15" customHeight="1" x14ac:dyDescent="0.25">
      <c r="J9923">
        <f t="shared" ref="J9923:J9986" si="155">H9923*I9923</f>
        <v>0</v>
      </c>
    </row>
    <row r="9924" spans="10:10" ht="15" customHeight="1" x14ac:dyDescent="0.25">
      <c r="J9924">
        <f t="shared" si="155"/>
        <v>0</v>
      </c>
    </row>
    <row r="9925" spans="10:10" ht="15" customHeight="1" x14ac:dyDescent="0.25">
      <c r="J9925">
        <f t="shared" si="155"/>
        <v>0</v>
      </c>
    </row>
    <row r="9926" spans="10:10" ht="15" customHeight="1" x14ac:dyDescent="0.25">
      <c r="J9926">
        <f t="shared" si="155"/>
        <v>0</v>
      </c>
    </row>
    <row r="9927" spans="10:10" ht="15" customHeight="1" x14ac:dyDescent="0.25">
      <c r="J9927">
        <f t="shared" si="155"/>
        <v>0</v>
      </c>
    </row>
    <row r="9928" spans="10:10" ht="15" customHeight="1" x14ac:dyDescent="0.25">
      <c r="J9928">
        <f t="shared" si="155"/>
        <v>0</v>
      </c>
    </row>
    <row r="9929" spans="10:10" ht="15" customHeight="1" x14ac:dyDescent="0.25">
      <c r="J9929">
        <f t="shared" si="155"/>
        <v>0</v>
      </c>
    </row>
    <row r="9930" spans="10:10" ht="15" customHeight="1" x14ac:dyDescent="0.25">
      <c r="J9930">
        <f t="shared" si="155"/>
        <v>0</v>
      </c>
    </row>
    <row r="9931" spans="10:10" ht="15" customHeight="1" x14ac:dyDescent="0.25">
      <c r="J9931">
        <f t="shared" si="155"/>
        <v>0</v>
      </c>
    </row>
    <row r="9932" spans="10:10" ht="15" customHeight="1" x14ac:dyDescent="0.25">
      <c r="J9932">
        <f t="shared" si="155"/>
        <v>0</v>
      </c>
    </row>
    <row r="9933" spans="10:10" ht="15" customHeight="1" x14ac:dyDescent="0.25">
      <c r="J9933">
        <f t="shared" si="155"/>
        <v>0</v>
      </c>
    </row>
    <row r="9934" spans="10:10" ht="15" customHeight="1" x14ac:dyDescent="0.25">
      <c r="J9934">
        <f t="shared" si="155"/>
        <v>0</v>
      </c>
    </row>
    <row r="9935" spans="10:10" ht="15" customHeight="1" x14ac:dyDescent="0.25">
      <c r="J9935">
        <f t="shared" si="155"/>
        <v>0</v>
      </c>
    </row>
    <row r="9936" spans="10:10" ht="15" customHeight="1" x14ac:dyDescent="0.25">
      <c r="J9936">
        <f t="shared" si="155"/>
        <v>0</v>
      </c>
    </row>
    <row r="9937" spans="10:10" ht="15" customHeight="1" x14ac:dyDescent="0.25">
      <c r="J9937">
        <f t="shared" si="155"/>
        <v>0</v>
      </c>
    </row>
    <row r="9938" spans="10:10" ht="15" customHeight="1" x14ac:dyDescent="0.25">
      <c r="J9938">
        <f t="shared" si="155"/>
        <v>0</v>
      </c>
    </row>
    <row r="9939" spans="10:10" ht="15" customHeight="1" x14ac:dyDescent="0.25">
      <c r="J9939">
        <f t="shared" si="155"/>
        <v>0</v>
      </c>
    </row>
    <row r="9940" spans="10:10" ht="15" customHeight="1" x14ac:dyDescent="0.25">
      <c r="J9940">
        <f t="shared" si="155"/>
        <v>0</v>
      </c>
    </row>
    <row r="9941" spans="10:10" ht="15" customHeight="1" x14ac:dyDescent="0.25">
      <c r="J9941">
        <f t="shared" si="155"/>
        <v>0</v>
      </c>
    </row>
    <row r="9942" spans="10:10" ht="15" customHeight="1" x14ac:dyDescent="0.25">
      <c r="J9942">
        <f t="shared" si="155"/>
        <v>0</v>
      </c>
    </row>
    <row r="9943" spans="10:10" ht="15" customHeight="1" x14ac:dyDescent="0.25">
      <c r="J9943">
        <f t="shared" si="155"/>
        <v>0</v>
      </c>
    </row>
    <row r="9944" spans="10:10" ht="15" customHeight="1" x14ac:dyDescent="0.25">
      <c r="J9944">
        <f t="shared" si="155"/>
        <v>0</v>
      </c>
    </row>
    <row r="9945" spans="10:10" ht="15" customHeight="1" x14ac:dyDescent="0.25">
      <c r="J9945">
        <f t="shared" si="155"/>
        <v>0</v>
      </c>
    </row>
    <row r="9946" spans="10:10" ht="15" customHeight="1" x14ac:dyDescent="0.25">
      <c r="J9946">
        <f t="shared" si="155"/>
        <v>0</v>
      </c>
    </row>
    <row r="9947" spans="10:10" ht="15" customHeight="1" x14ac:dyDescent="0.25">
      <c r="J9947">
        <f t="shared" si="155"/>
        <v>0</v>
      </c>
    </row>
    <row r="9948" spans="10:10" ht="15" customHeight="1" x14ac:dyDescent="0.25">
      <c r="J9948">
        <f t="shared" si="155"/>
        <v>0</v>
      </c>
    </row>
    <row r="9949" spans="10:10" ht="15" customHeight="1" x14ac:dyDescent="0.25">
      <c r="J9949">
        <f t="shared" si="155"/>
        <v>0</v>
      </c>
    </row>
    <row r="9950" spans="10:10" ht="15" customHeight="1" x14ac:dyDescent="0.25">
      <c r="J9950">
        <f t="shared" si="155"/>
        <v>0</v>
      </c>
    </row>
    <row r="9951" spans="10:10" ht="15" customHeight="1" x14ac:dyDescent="0.25">
      <c r="J9951">
        <f t="shared" si="155"/>
        <v>0</v>
      </c>
    </row>
    <row r="9952" spans="10:10" ht="15" customHeight="1" x14ac:dyDescent="0.25">
      <c r="J9952">
        <f t="shared" si="155"/>
        <v>0</v>
      </c>
    </row>
    <row r="9953" spans="10:10" ht="15" customHeight="1" x14ac:dyDescent="0.25">
      <c r="J9953">
        <f t="shared" si="155"/>
        <v>0</v>
      </c>
    </row>
    <row r="9954" spans="10:10" ht="15" customHeight="1" x14ac:dyDescent="0.25">
      <c r="J9954">
        <f t="shared" si="155"/>
        <v>0</v>
      </c>
    </row>
    <row r="9955" spans="10:10" ht="15" customHeight="1" x14ac:dyDescent="0.25">
      <c r="J9955">
        <f t="shared" si="155"/>
        <v>0</v>
      </c>
    </row>
    <row r="9956" spans="10:10" ht="15" customHeight="1" x14ac:dyDescent="0.25">
      <c r="J9956">
        <f t="shared" si="155"/>
        <v>0</v>
      </c>
    </row>
    <row r="9957" spans="10:10" ht="15" customHeight="1" x14ac:dyDescent="0.25">
      <c r="J9957">
        <f t="shared" si="155"/>
        <v>0</v>
      </c>
    </row>
    <row r="9958" spans="10:10" ht="15" customHeight="1" x14ac:dyDescent="0.25">
      <c r="J9958">
        <f t="shared" si="155"/>
        <v>0</v>
      </c>
    </row>
    <row r="9959" spans="10:10" ht="15" customHeight="1" x14ac:dyDescent="0.25">
      <c r="J9959">
        <f t="shared" si="155"/>
        <v>0</v>
      </c>
    </row>
    <row r="9960" spans="10:10" ht="15" customHeight="1" x14ac:dyDescent="0.25">
      <c r="J9960">
        <f t="shared" si="155"/>
        <v>0</v>
      </c>
    </row>
    <row r="9961" spans="10:10" ht="15" customHeight="1" x14ac:dyDescent="0.25">
      <c r="J9961">
        <f t="shared" si="155"/>
        <v>0</v>
      </c>
    </row>
    <row r="9962" spans="10:10" ht="15" customHeight="1" x14ac:dyDescent="0.25">
      <c r="J9962">
        <f t="shared" si="155"/>
        <v>0</v>
      </c>
    </row>
    <row r="9963" spans="10:10" ht="15" customHeight="1" x14ac:dyDescent="0.25">
      <c r="J9963">
        <f t="shared" si="155"/>
        <v>0</v>
      </c>
    </row>
    <row r="9964" spans="10:10" ht="15" customHeight="1" x14ac:dyDescent="0.25">
      <c r="J9964">
        <f t="shared" si="155"/>
        <v>0</v>
      </c>
    </row>
    <row r="9965" spans="10:10" ht="15" customHeight="1" x14ac:dyDescent="0.25">
      <c r="J9965">
        <f t="shared" si="155"/>
        <v>0</v>
      </c>
    </row>
    <row r="9966" spans="10:10" ht="15" customHeight="1" x14ac:dyDescent="0.25">
      <c r="J9966">
        <f t="shared" si="155"/>
        <v>0</v>
      </c>
    </row>
    <row r="9967" spans="10:10" ht="15" customHeight="1" x14ac:dyDescent="0.25">
      <c r="J9967">
        <f t="shared" si="155"/>
        <v>0</v>
      </c>
    </row>
    <row r="9968" spans="10:10" ht="15" customHeight="1" x14ac:dyDescent="0.25">
      <c r="J9968">
        <f t="shared" si="155"/>
        <v>0</v>
      </c>
    </row>
    <row r="9969" spans="10:10" ht="15" customHeight="1" x14ac:dyDescent="0.25">
      <c r="J9969">
        <f t="shared" si="155"/>
        <v>0</v>
      </c>
    </row>
    <row r="9970" spans="10:10" ht="15" customHeight="1" x14ac:dyDescent="0.25">
      <c r="J9970">
        <f t="shared" si="155"/>
        <v>0</v>
      </c>
    </row>
    <row r="9971" spans="10:10" ht="15" customHeight="1" x14ac:dyDescent="0.25">
      <c r="J9971">
        <f t="shared" si="155"/>
        <v>0</v>
      </c>
    </row>
    <row r="9972" spans="10:10" ht="15" customHeight="1" x14ac:dyDescent="0.25">
      <c r="J9972">
        <f t="shared" si="155"/>
        <v>0</v>
      </c>
    </row>
    <row r="9973" spans="10:10" ht="15" customHeight="1" x14ac:dyDescent="0.25">
      <c r="J9973">
        <f t="shared" si="155"/>
        <v>0</v>
      </c>
    </row>
    <row r="9974" spans="10:10" ht="15" customHeight="1" x14ac:dyDescent="0.25">
      <c r="J9974">
        <f t="shared" si="155"/>
        <v>0</v>
      </c>
    </row>
    <row r="9975" spans="10:10" ht="15" customHeight="1" x14ac:dyDescent="0.25">
      <c r="J9975">
        <f t="shared" si="155"/>
        <v>0</v>
      </c>
    </row>
    <row r="9976" spans="10:10" ht="15" customHeight="1" x14ac:dyDescent="0.25">
      <c r="J9976">
        <f t="shared" si="155"/>
        <v>0</v>
      </c>
    </row>
    <row r="9977" spans="10:10" ht="15" customHeight="1" x14ac:dyDescent="0.25">
      <c r="J9977">
        <f t="shared" si="155"/>
        <v>0</v>
      </c>
    </row>
    <row r="9978" spans="10:10" ht="15" customHeight="1" x14ac:dyDescent="0.25">
      <c r="J9978">
        <f t="shared" si="155"/>
        <v>0</v>
      </c>
    </row>
    <row r="9979" spans="10:10" ht="15" customHeight="1" x14ac:dyDescent="0.25">
      <c r="J9979">
        <f t="shared" si="155"/>
        <v>0</v>
      </c>
    </row>
    <row r="9980" spans="10:10" ht="15" customHeight="1" x14ac:dyDescent="0.25">
      <c r="J9980">
        <f t="shared" si="155"/>
        <v>0</v>
      </c>
    </row>
    <row r="9981" spans="10:10" ht="15" customHeight="1" x14ac:dyDescent="0.25">
      <c r="J9981">
        <f t="shared" si="155"/>
        <v>0</v>
      </c>
    </row>
    <row r="9982" spans="10:10" ht="15" customHeight="1" x14ac:dyDescent="0.25">
      <c r="J9982">
        <f t="shared" si="155"/>
        <v>0</v>
      </c>
    </row>
    <row r="9983" spans="10:10" ht="15" customHeight="1" x14ac:dyDescent="0.25">
      <c r="J9983">
        <f t="shared" si="155"/>
        <v>0</v>
      </c>
    </row>
    <row r="9984" spans="10:10" ht="15" customHeight="1" x14ac:dyDescent="0.25">
      <c r="J9984">
        <f t="shared" si="155"/>
        <v>0</v>
      </c>
    </row>
    <row r="9985" spans="10:10" ht="15" customHeight="1" x14ac:dyDescent="0.25">
      <c r="J9985">
        <f t="shared" si="155"/>
        <v>0</v>
      </c>
    </row>
    <row r="9986" spans="10:10" ht="15" customHeight="1" x14ac:dyDescent="0.25">
      <c r="J9986">
        <f t="shared" si="155"/>
        <v>0</v>
      </c>
    </row>
    <row r="9987" spans="10:10" ht="15" customHeight="1" x14ac:dyDescent="0.25">
      <c r="J9987">
        <f t="shared" ref="J9987:J10050" si="156">H9987*I9987</f>
        <v>0</v>
      </c>
    </row>
    <row r="9988" spans="10:10" ht="15" customHeight="1" x14ac:dyDescent="0.25">
      <c r="J9988">
        <f t="shared" si="156"/>
        <v>0</v>
      </c>
    </row>
    <row r="9989" spans="10:10" ht="15" customHeight="1" x14ac:dyDescent="0.25">
      <c r="J9989">
        <f t="shared" si="156"/>
        <v>0</v>
      </c>
    </row>
    <row r="9990" spans="10:10" ht="15" customHeight="1" x14ac:dyDescent="0.25">
      <c r="J9990">
        <f t="shared" si="156"/>
        <v>0</v>
      </c>
    </row>
    <row r="9991" spans="10:10" ht="15" customHeight="1" x14ac:dyDescent="0.25">
      <c r="J9991">
        <f t="shared" si="156"/>
        <v>0</v>
      </c>
    </row>
    <row r="9992" spans="10:10" ht="15" customHeight="1" x14ac:dyDescent="0.25">
      <c r="J9992">
        <f t="shared" si="156"/>
        <v>0</v>
      </c>
    </row>
    <row r="9993" spans="10:10" ht="15" customHeight="1" x14ac:dyDescent="0.25">
      <c r="J9993">
        <f t="shared" si="156"/>
        <v>0</v>
      </c>
    </row>
    <row r="9994" spans="10:10" ht="15" customHeight="1" x14ac:dyDescent="0.25">
      <c r="J9994">
        <f t="shared" si="156"/>
        <v>0</v>
      </c>
    </row>
    <row r="9995" spans="10:10" ht="15" customHeight="1" x14ac:dyDescent="0.25">
      <c r="J9995">
        <f t="shared" si="156"/>
        <v>0</v>
      </c>
    </row>
    <row r="9996" spans="10:10" ht="15" customHeight="1" x14ac:dyDescent="0.25">
      <c r="J9996">
        <f t="shared" si="156"/>
        <v>0</v>
      </c>
    </row>
    <row r="9997" spans="10:10" ht="15" customHeight="1" x14ac:dyDescent="0.25">
      <c r="J9997">
        <f t="shared" si="156"/>
        <v>0</v>
      </c>
    </row>
    <row r="9998" spans="10:10" ht="15" customHeight="1" x14ac:dyDescent="0.25">
      <c r="J9998">
        <f t="shared" si="156"/>
        <v>0</v>
      </c>
    </row>
    <row r="9999" spans="10:10" ht="15" customHeight="1" x14ac:dyDescent="0.25">
      <c r="J9999">
        <f t="shared" si="156"/>
        <v>0</v>
      </c>
    </row>
    <row r="10000" spans="10:10" ht="15" customHeight="1" x14ac:dyDescent="0.25">
      <c r="J10000">
        <f t="shared" si="156"/>
        <v>0</v>
      </c>
    </row>
    <row r="10001" spans="10:10" ht="15" customHeight="1" x14ac:dyDescent="0.25">
      <c r="J10001">
        <f t="shared" si="156"/>
        <v>0</v>
      </c>
    </row>
    <row r="10002" spans="10:10" ht="15" customHeight="1" x14ac:dyDescent="0.25">
      <c r="J10002">
        <f t="shared" si="156"/>
        <v>0</v>
      </c>
    </row>
    <row r="10003" spans="10:10" ht="15" customHeight="1" x14ac:dyDescent="0.25">
      <c r="J10003">
        <f t="shared" si="156"/>
        <v>0</v>
      </c>
    </row>
    <row r="10004" spans="10:10" ht="15" customHeight="1" x14ac:dyDescent="0.25">
      <c r="J10004">
        <f t="shared" si="156"/>
        <v>0</v>
      </c>
    </row>
    <row r="10005" spans="10:10" ht="15" customHeight="1" x14ac:dyDescent="0.25">
      <c r="J10005">
        <f t="shared" si="156"/>
        <v>0</v>
      </c>
    </row>
    <row r="10006" spans="10:10" ht="15" customHeight="1" x14ac:dyDescent="0.25">
      <c r="J10006">
        <f t="shared" si="156"/>
        <v>0</v>
      </c>
    </row>
    <row r="10007" spans="10:10" ht="15" customHeight="1" x14ac:dyDescent="0.25">
      <c r="J10007">
        <f t="shared" si="156"/>
        <v>0</v>
      </c>
    </row>
    <row r="10008" spans="10:10" ht="15" customHeight="1" x14ac:dyDescent="0.25">
      <c r="J10008">
        <f t="shared" si="156"/>
        <v>0</v>
      </c>
    </row>
    <row r="10009" spans="10:10" ht="15" customHeight="1" x14ac:dyDescent="0.25">
      <c r="J10009">
        <f t="shared" si="156"/>
        <v>0</v>
      </c>
    </row>
    <row r="10010" spans="10:10" ht="15" customHeight="1" x14ac:dyDescent="0.25">
      <c r="J10010">
        <f t="shared" si="156"/>
        <v>0</v>
      </c>
    </row>
    <row r="10011" spans="10:10" ht="15" customHeight="1" x14ac:dyDescent="0.25">
      <c r="J10011">
        <f t="shared" si="156"/>
        <v>0</v>
      </c>
    </row>
    <row r="10012" spans="10:10" ht="15" customHeight="1" x14ac:dyDescent="0.25">
      <c r="J10012">
        <f t="shared" si="156"/>
        <v>0</v>
      </c>
    </row>
    <row r="10013" spans="10:10" ht="15" customHeight="1" x14ac:dyDescent="0.25">
      <c r="J10013">
        <f t="shared" si="156"/>
        <v>0</v>
      </c>
    </row>
    <row r="10014" spans="10:10" ht="15" customHeight="1" x14ac:dyDescent="0.25">
      <c r="J10014">
        <f t="shared" si="156"/>
        <v>0</v>
      </c>
    </row>
    <row r="10015" spans="10:10" ht="15" customHeight="1" x14ac:dyDescent="0.25">
      <c r="J10015">
        <f t="shared" si="156"/>
        <v>0</v>
      </c>
    </row>
    <row r="10016" spans="10:10" ht="15" customHeight="1" x14ac:dyDescent="0.25">
      <c r="J10016">
        <f t="shared" si="156"/>
        <v>0</v>
      </c>
    </row>
    <row r="10017" spans="10:10" ht="15" customHeight="1" x14ac:dyDescent="0.25">
      <c r="J10017">
        <f t="shared" si="156"/>
        <v>0</v>
      </c>
    </row>
    <row r="10018" spans="10:10" ht="15" customHeight="1" x14ac:dyDescent="0.25">
      <c r="J10018">
        <f t="shared" si="156"/>
        <v>0</v>
      </c>
    </row>
    <row r="10019" spans="10:10" ht="15" customHeight="1" x14ac:dyDescent="0.25">
      <c r="J10019">
        <f t="shared" si="156"/>
        <v>0</v>
      </c>
    </row>
    <row r="10020" spans="10:10" ht="15" customHeight="1" x14ac:dyDescent="0.25">
      <c r="J10020">
        <f t="shared" si="156"/>
        <v>0</v>
      </c>
    </row>
    <row r="10021" spans="10:10" ht="15" customHeight="1" x14ac:dyDescent="0.25">
      <c r="J10021">
        <f t="shared" si="156"/>
        <v>0</v>
      </c>
    </row>
    <row r="10022" spans="10:10" ht="15" customHeight="1" x14ac:dyDescent="0.25">
      <c r="J10022">
        <f t="shared" si="156"/>
        <v>0</v>
      </c>
    </row>
    <row r="10023" spans="10:10" ht="15" customHeight="1" x14ac:dyDescent="0.25">
      <c r="J10023">
        <f t="shared" si="156"/>
        <v>0</v>
      </c>
    </row>
    <row r="10024" spans="10:10" ht="15" customHeight="1" x14ac:dyDescent="0.25">
      <c r="J10024">
        <f t="shared" si="156"/>
        <v>0</v>
      </c>
    </row>
    <row r="10025" spans="10:10" ht="15" customHeight="1" x14ac:dyDescent="0.25">
      <c r="J10025">
        <f t="shared" si="156"/>
        <v>0</v>
      </c>
    </row>
    <row r="10026" spans="10:10" ht="15" customHeight="1" x14ac:dyDescent="0.25">
      <c r="J10026">
        <f t="shared" si="156"/>
        <v>0</v>
      </c>
    </row>
    <row r="10027" spans="10:10" ht="15" customHeight="1" x14ac:dyDescent="0.25">
      <c r="J10027">
        <f t="shared" si="156"/>
        <v>0</v>
      </c>
    </row>
    <row r="10028" spans="10:10" ht="15" customHeight="1" x14ac:dyDescent="0.25">
      <c r="J10028">
        <f t="shared" si="156"/>
        <v>0</v>
      </c>
    </row>
    <row r="10029" spans="10:10" ht="15" customHeight="1" x14ac:dyDescent="0.25">
      <c r="J10029">
        <f t="shared" si="156"/>
        <v>0</v>
      </c>
    </row>
    <row r="10030" spans="10:10" ht="15" customHeight="1" x14ac:dyDescent="0.25">
      <c r="J10030">
        <f t="shared" si="156"/>
        <v>0</v>
      </c>
    </row>
    <row r="10031" spans="10:10" ht="15" customHeight="1" x14ac:dyDescent="0.25">
      <c r="J10031">
        <f t="shared" si="156"/>
        <v>0</v>
      </c>
    </row>
    <row r="10032" spans="10:10" ht="15" customHeight="1" x14ac:dyDescent="0.25">
      <c r="J10032">
        <f t="shared" si="156"/>
        <v>0</v>
      </c>
    </row>
    <row r="10033" spans="10:10" ht="15" customHeight="1" x14ac:dyDescent="0.25">
      <c r="J10033">
        <f t="shared" si="156"/>
        <v>0</v>
      </c>
    </row>
    <row r="10034" spans="10:10" ht="15" customHeight="1" x14ac:dyDescent="0.25">
      <c r="J10034">
        <f t="shared" si="156"/>
        <v>0</v>
      </c>
    </row>
    <row r="10035" spans="10:10" ht="15" customHeight="1" x14ac:dyDescent="0.25">
      <c r="J10035">
        <f t="shared" si="156"/>
        <v>0</v>
      </c>
    </row>
    <row r="10036" spans="10:10" ht="15" customHeight="1" x14ac:dyDescent="0.25">
      <c r="J10036">
        <f t="shared" si="156"/>
        <v>0</v>
      </c>
    </row>
    <row r="10037" spans="10:10" ht="15" customHeight="1" x14ac:dyDescent="0.25">
      <c r="J10037">
        <f t="shared" si="156"/>
        <v>0</v>
      </c>
    </row>
    <row r="10038" spans="10:10" ht="15" customHeight="1" x14ac:dyDescent="0.25">
      <c r="J10038">
        <f t="shared" si="156"/>
        <v>0</v>
      </c>
    </row>
    <row r="10039" spans="10:10" ht="15" customHeight="1" x14ac:dyDescent="0.25">
      <c r="J10039">
        <f t="shared" si="156"/>
        <v>0</v>
      </c>
    </row>
    <row r="10040" spans="10:10" ht="15" customHeight="1" x14ac:dyDescent="0.25">
      <c r="J10040">
        <f t="shared" si="156"/>
        <v>0</v>
      </c>
    </row>
    <row r="10041" spans="10:10" ht="15" customHeight="1" x14ac:dyDescent="0.25">
      <c r="J10041">
        <f t="shared" si="156"/>
        <v>0</v>
      </c>
    </row>
    <row r="10042" spans="10:10" ht="15" customHeight="1" x14ac:dyDescent="0.25">
      <c r="J10042">
        <f t="shared" si="156"/>
        <v>0</v>
      </c>
    </row>
    <row r="10043" spans="10:10" ht="15" customHeight="1" x14ac:dyDescent="0.25">
      <c r="J10043">
        <f t="shared" si="156"/>
        <v>0</v>
      </c>
    </row>
    <row r="10044" spans="10:10" ht="15" customHeight="1" x14ac:dyDescent="0.25">
      <c r="J10044">
        <f t="shared" si="156"/>
        <v>0</v>
      </c>
    </row>
    <row r="10045" spans="10:10" ht="15" customHeight="1" x14ac:dyDescent="0.25">
      <c r="J10045">
        <f t="shared" si="156"/>
        <v>0</v>
      </c>
    </row>
    <row r="10046" spans="10:10" ht="15" customHeight="1" x14ac:dyDescent="0.25">
      <c r="J10046">
        <f t="shared" si="156"/>
        <v>0</v>
      </c>
    </row>
    <row r="10047" spans="10:10" ht="15" customHeight="1" x14ac:dyDescent="0.25">
      <c r="J10047">
        <f t="shared" si="156"/>
        <v>0</v>
      </c>
    </row>
    <row r="10048" spans="10:10" ht="15" customHeight="1" x14ac:dyDescent="0.25">
      <c r="J10048">
        <f t="shared" si="156"/>
        <v>0</v>
      </c>
    </row>
    <row r="10049" spans="10:10" ht="15" customHeight="1" x14ac:dyDescent="0.25">
      <c r="J10049">
        <f t="shared" si="156"/>
        <v>0</v>
      </c>
    </row>
    <row r="10050" spans="10:10" ht="15" customHeight="1" x14ac:dyDescent="0.25">
      <c r="J10050">
        <f t="shared" si="156"/>
        <v>0</v>
      </c>
    </row>
    <row r="10051" spans="10:10" ht="15" customHeight="1" x14ac:dyDescent="0.25">
      <c r="J10051">
        <f t="shared" ref="J10051:J10114" si="157">H10051*I10051</f>
        <v>0</v>
      </c>
    </row>
    <row r="10052" spans="10:10" ht="15" customHeight="1" x14ac:dyDescent="0.25">
      <c r="J10052">
        <f t="shared" si="157"/>
        <v>0</v>
      </c>
    </row>
    <row r="10053" spans="10:10" ht="15" customHeight="1" x14ac:dyDescent="0.25">
      <c r="J10053">
        <f t="shared" si="157"/>
        <v>0</v>
      </c>
    </row>
    <row r="10054" spans="10:10" ht="15" customHeight="1" x14ac:dyDescent="0.25">
      <c r="J10054">
        <f t="shared" si="157"/>
        <v>0</v>
      </c>
    </row>
    <row r="10055" spans="10:10" ht="15" customHeight="1" x14ac:dyDescent="0.25">
      <c r="J10055">
        <f t="shared" si="157"/>
        <v>0</v>
      </c>
    </row>
    <row r="10056" spans="10:10" ht="15" customHeight="1" x14ac:dyDescent="0.25">
      <c r="J10056">
        <f t="shared" si="157"/>
        <v>0</v>
      </c>
    </row>
    <row r="10057" spans="10:10" ht="15" customHeight="1" x14ac:dyDescent="0.25">
      <c r="J10057">
        <f t="shared" si="157"/>
        <v>0</v>
      </c>
    </row>
    <row r="10058" spans="10:10" ht="15" customHeight="1" x14ac:dyDescent="0.25">
      <c r="J10058">
        <f t="shared" si="157"/>
        <v>0</v>
      </c>
    </row>
    <row r="10059" spans="10:10" ht="15" customHeight="1" x14ac:dyDescent="0.25">
      <c r="J10059">
        <f t="shared" si="157"/>
        <v>0</v>
      </c>
    </row>
    <row r="10060" spans="10:10" ht="15" customHeight="1" x14ac:dyDescent="0.25">
      <c r="J10060">
        <f t="shared" si="157"/>
        <v>0</v>
      </c>
    </row>
    <row r="10061" spans="10:10" ht="15" customHeight="1" x14ac:dyDescent="0.25">
      <c r="J10061">
        <f t="shared" si="157"/>
        <v>0</v>
      </c>
    </row>
    <row r="10062" spans="10:10" ht="15" customHeight="1" x14ac:dyDescent="0.25">
      <c r="J10062">
        <f t="shared" si="157"/>
        <v>0</v>
      </c>
    </row>
    <row r="10063" spans="10:10" ht="15" customHeight="1" x14ac:dyDescent="0.25">
      <c r="J10063">
        <f t="shared" si="157"/>
        <v>0</v>
      </c>
    </row>
    <row r="10064" spans="10:10" ht="15" customHeight="1" x14ac:dyDescent="0.25">
      <c r="J10064">
        <f t="shared" si="157"/>
        <v>0</v>
      </c>
    </row>
    <row r="10065" spans="10:10" ht="15" customHeight="1" x14ac:dyDescent="0.25">
      <c r="J10065">
        <f t="shared" si="157"/>
        <v>0</v>
      </c>
    </row>
    <row r="10066" spans="10:10" ht="15" customHeight="1" x14ac:dyDescent="0.25">
      <c r="J10066">
        <f t="shared" si="157"/>
        <v>0</v>
      </c>
    </row>
    <row r="10067" spans="10:10" ht="15" customHeight="1" x14ac:dyDescent="0.25">
      <c r="J10067">
        <f t="shared" si="157"/>
        <v>0</v>
      </c>
    </row>
    <row r="10068" spans="10:10" ht="15" customHeight="1" x14ac:dyDescent="0.25">
      <c r="J10068">
        <f t="shared" si="157"/>
        <v>0</v>
      </c>
    </row>
    <row r="10069" spans="10:10" ht="15" customHeight="1" x14ac:dyDescent="0.25">
      <c r="J10069">
        <f t="shared" si="157"/>
        <v>0</v>
      </c>
    </row>
    <row r="10070" spans="10:10" ht="15" customHeight="1" x14ac:dyDescent="0.25">
      <c r="J10070">
        <f t="shared" si="157"/>
        <v>0</v>
      </c>
    </row>
    <row r="10071" spans="10:10" ht="15" customHeight="1" x14ac:dyDescent="0.25">
      <c r="J10071">
        <f t="shared" si="157"/>
        <v>0</v>
      </c>
    </row>
    <row r="10072" spans="10:10" ht="15" customHeight="1" x14ac:dyDescent="0.25">
      <c r="J10072">
        <f t="shared" si="157"/>
        <v>0</v>
      </c>
    </row>
    <row r="10073" spans="10:10" ht="15" customHeight="1" x14ac:dyDescent="0.25">
      <c r="J10073">
        <f t="shared" si="157"/>
        <v>0</v>
      </c>
    </row>
    <row r="10074" spans="10:10" ht="15" customHeight="1" x14ac:dyDescent="0.25">
      <c r="J10074">
        <f t="shared" si="157"/>
        <v>0</v>
      </c>
    </row>
    <row r="10075" spans="10:10" ht="15" customHeight="1" x14ac:dyDescent="0.25">
      <c r="J10075">
        <f t="shared" si="157"/>
        <v>0</v>
      </c>
    </row>
    <row r="10076" spans="10:10" ht="15" customHeight="1" x14ac:dyDescent="0.25">
      <c r="J10076">
        <f t="shared" si="157"/>
        <v>0</v>
      </c>
    </row>
    <row r="10077" spans="10:10" ht="15" customHeight="1" x14ac:dyDescent="0.25">
      <c r="J10077">
        <f t="shared" si="157"/>
        <v>0</v>
      </c>
    </row>
    <row r="10078" spans="10:10" ht="15" customHeight="1" x14ac:dyDescent="0.25">
      <c r="J10078">
        <f t="shared" si="157"/>
        <v>0</v>
      </c>
    </row>
    <row r="10079" spans="10:10" ht="15" customHeight="1" x14ac:dyDescent="0.25">
      <c r="J10079">
        <f t="shared" si="157"/>
        <v>0</v>
      </c>
    </row>
    <row r="10080" spans="10:10" ht="15" customHeight="1" x14ac:dyDescent="0.25">
      <c r="J10080">
        <f t="shared" si="157"/>
        <v>0</v>
      </c>
    </row>
    <row r="10081" spans="10:10" ht="15" customHeight="1" x14ac:dyDescent="0.25">
      <c r="J10081">
        <f t="shared" si="157"/>
        <v>0</v>
      </c>
    </row>
    <row r="10082" spans="10:10" ht="15" customHeight="1" x14ac:dyDescent="0.25">
      <c r="J10082">
        <f t="shared" si="157"/>
        <v>0</v>
      </c>
    </row>
    <row r="10083" spans="10:10" ht="15" customHeight="1" x14ac:dyDescent="0.25">
      <c r="J10083">
        <f t="shared" si="157"/>
        <v>0</v>
      </c>
    </row>
    <row r="10084" spans="10:10" ht="15" customHeight="1" x14ac:dyDescent="0.25">
      <c r="J10084">
        <f t="shared" si="157"/>
        <v>0</v>
      </c>
    </row>
    <row r="10085" spans="10:10" ht="15" customHeight="1" x14ac:dyDescent="0.25">
      <c r="J10085">
        <f t="shared" si="157"/>
        <v>0</v>
      </c>
    </row>
    <row r="10086" spans="10:10" ht="15" customHeight="1" x14ac:dyDescent="0.25">
      <c r="J10086">
        <f t="shared" si="157"/>
        <v>0</v>
      </c>
    </row>
    <row r="10087" spans="10:10" ht="15" customHeight="1" x14ac:dyDescent="0.25">
      <c r="J10087">
        <f t="shared" si="157"/>
        <v>0</v>
      </c>
    </row>
    <row r="10088" spans="10:10" ht="15" customHeight="1" x14ac:dyDescent="0.25">
      <c r="J10088">
        <f t="shared" si="157"/>
        <v>0</v>
      </c>
    </row>
    <row r="10089" spans="10:10" ht="15" customHeight="1" x14ac:dyDescent="0.25">
      <c r="J10089">
        <f t="shared" si="157"/>
        <v>0</v>
      </c>
    </row>
    <row r="10090" spans="10:10" ht="15" customHeight="1" x14ac:dyDescent="0.25">
      <c r="J10090">
        <f t="shared" si="157"/>
        <v>0</v>
      </c>
    </row>
    <row r="10091" spans="10:10" ht="15" customHeight="1" x14ac:dyDescent="0.25">
      <c r="J10091">
        <f t="shared" si="157"/>
        <v>0</v>
      </c>
    </row>
    <row r="10092" spans="10:10" ht="15" customHeight="1" x14ac:dyDescent="0.25">
      <c r="J10092">
        <f t="shared" si="157"/>
        <v>0</v>
      </c>
    </row>
    <row r="10093" spans="10:10" ht="15" customHeight="1" x14ac:dyDescent="0.25">
      <c r="J10093">
        <f t="shared" si="157"/>
        <v>0</v>
      </c>
    </row>
    <row r="10094" spans="10:10" ht="15" customHeight="1" x14ac:dyDescent="0.25">
      <c r="J10094">
        <f t="shared" si="157"/>
        <v>0</v>
      </c>
    </row>
    <row r="10095" spans="10:10" ht="15" customHeight="1" x14ac:dyDescent="0.25">
      <c r="J10095">
        <f t="shared" si="157"/>
        <v>0</v>
      </c>
    </row>
    <row r="10096" spans="10:10" ht="15" customHeight="1" x14ac:dyDescent="0.25">
      <c r="J10096">
        <f t="shared" si="157"/>
        <v>0</v>
      </c>
    </row>
    <row r="10097" spans="10:10" ht="15" customHeight="1" x14ac:dyDescent="0.25">
      <c r="J10097">
        <f t="shared" si="157"/>
        <v>0</v>
      </c>
    </row>
    <row r="10098" spans="10:10" ht="15" customHeight="1" x14ac:dyDescent="0.25">
      <c r="J10098">
        <f t="shared" si="157"/>
        <v>0</v>
      </c>
    </row>
    <row r="10099" spans="10:10" ht="15" customHeight="1" x14ac:dyDescent="0.25">
      <c r="J10099">
        <f t="shared" si="157"/>
        <v>0</v>
      </c>
    </row>
    <row r="10100" spans="10:10" ht="15" customHeight="1" x14ac:dyDescent="0.25">
      <c r="J10100">
        <f t="shared" si="157"/>
        <v>0</v>
      </c>
    </row>
    <row r="10101" spans="10:10" ht="15" customHeight="1" x14ac:dyDescent="0.25">
      <c r="J10101">
        <f t="shared" si="157"/>
        <v>0</v>
      </c>
    </row>
    <row r="10102" spans="10:10" ht="15" customHeight="1" x14ac:dyDescent="0.25">
      <c r="J10102">
        <f t="shared" si="157"/>
        <v>0</v>
      </c>
    </row>
    <row r="10103" spans="10:10" ht="15" customHeight="1" x14ac:dyDescent="0.25">
      <c r="J10103">
        <f t="shared" si="157"/>
        <v>0</v>
      </c>
    </row>
    <row r="10104" spans="10:10" ht="15" customHeight="1" x14ac:dyDescent="0.25">
      <c r="J10104">
        <f t="shared" si="157"/>
        <v>0</v>
      </c>
    </row>
    <row r="10105" spans="10:10" ht="15" customHeight="1" x14ac:dyDescent="0.25">
      <c r="J10105">
        <f t="shared" si="157"/>
        <v>0</v>
      </c>
    </row>
    <row r="10106" spans="10:10" ht="15" customHeight="1" x14ac:dyDescent="0.25">
      <c r="J10106">
        <f t="shared" si="157"/>
        <v>0</v>
      </c>
    </row>
    <row r="10107" spans="10:10" ht="15" customHeight="1" x14ac:dyDescent="0.25">
      <c r="J10107">
        <f t="shared" si="157"/>
        <v>0</v>
      </c>
    </row>
    <row r="10108" spans="10:10" ht="15" customHeight="1" x14ac:dyDescent="0.25">
      <c r="J10108">
        <f t="shared" si="157"/>
        <v>0</v>
      </c>
    </row>
    <row r="10109" spans="10:10" ht="15" customHeight="1" x14ac:dyDescent="0.25">
      <c r="J10109">
        <f t="shared" si="157"/>
        <v>0</v>
      </c>
    </row>
    <row r="10110" spans="10:10" ht="15" customHeight="1" x14ac:dyDescent="0.25">
      <c r="J10110">
        <f t="shared" si="157"/>
        <v>0</v>
      </c>
    </row>
    <row r="10111" spans="10:10" ht="15" customHeight="1" x14ac:dyDescent="0.25">
      <c r="J10111">
        <f t="shared" si="157"/>
        <v>0</v>
      </c>
    </row>
    <row r="10112" spans="10:10" ht="15" customHeight="1" x14ac:dyDescent="0.25">
      <c r="J10112">
        <f t="shared" si="157"/>
        <v>0</v>
      </c>
    </row>
    <row r="10113" spans="10:10" ht="15" customHeight="1" x14ac:dyDescent="0.25">
      <c r="J10113">
        <f t="shared" si="157"/>
        <v>0</v>
      </c>
    </row>
    <row r="10114" spans="10:10" ht="15" customHeight="1" x14ac:dyDescent="0.25">
      <c r="J10114">
        <f t="shared" si="157"/>
        <v>0</v>
      </c>
    </row>
    <row r="10115" spans="10:10" ht="15" customHeight="1" x14ac:dyDescent="0.25">
      <c r="J10115">
        <f t="shared" ref="J10115:J10178" si="158">H10115*I10115</f>
        <v>0</v>
      </c>
    </row>
    <row r="10116" spans="10:10" ht="15" customHeight="1" x14ac:dyDescent="0.25">
      <c r="J10116">
        <f t="shared" si="158"/>
        <v>0</v>
      </c>
    </row>
    <row r="10117" spans="10:10" ht="15" customHeight="1" x14ac:dyDescent="0.25">
      <c r="J10117">
        <f t="shared" si="158"/>
        <v>0</v>
      </c>
    </row>
    <row r="10118" spans="10:10" ht="15" customHeight="1" x14ac:dyDescent="0.25">
      <c r="J10118">
        <f t="shared" si="158"/>
        <v>0</v>
      </c>
    </row>
    <row r="10119" spans="10:10" ht="15" customHeight="1" x14ac:dyDescent="0.25">
      <c r="J10119">
        <f t="shared" si="158"/>
        <v>0</v>
      </c>
    </row>
    <row r="10120" spans="10:10" ht="15" customHeight="1" x14ac:dyDescent="0.25">
      <c r="J10120">
        <f t="shared" si="158"/>
        <v>0</v>
      </c>
    </row>
    <row r="10121" spans="10:10" ht="15" customHeight="1" x14ac:dyDescent="0.25">
      <c r="J10121">
        <f t="shared" si="158"/>
        <v>0</v>
      </c>
    </row>
    <row r="10122" spans="10:10" ht="15" customHeight="1" x14ac:dyDescent="0.25">
      <c r="J10122">
        <f t="shared" si="158"/>
        <v>0</v>
      </c>
    </row>
    <row r="10123" spans="10:10" ht="15" customHeight="1" x14ac:dyDescent="0.25">
      <c r="J10123">
        <f t="shared" si="158"/>
        <v>0</v>
      </c>
    </row>
    <row r="10124" spans="10:10" ht="15" customHeight="1" x14ac:dyDescent="0.25">
      <c r="J10124">
        <f t="shared" si="158"/>
        <v>0</v>
      </c>
    </row>
    <row r="10125" spans="10:10" ht="15" customHeight="1" x14ac:dyDescent="0.25">
      <c r="J10125">
        <f t="shared" si="158"/>
        <v>0</v>
      </c>
    </row>
    <row r="10126" spans="10:10" ht="15" customHeight="1" x14ac:dyDescent="0.25">
      <c r="J10126">
        <f t="shared" si="158"/>
        <v>0</v>
      </c>
    </row>
    <row r="10127" spans="10:10" ht="15" customHeight="1" x14ac:dyDescent="0.25">
      <c r="J10127">
        <f t="shared" si="158"/>
        <v>0</v>
      </c>
    </row>
    <row r="10128" spans="10:10" ht="15" customHeight="1" x14ac:dyDescent="0.25">
      <c r="J10128">
        <f t="shared" si="158"/>
        <v>0</v>
      </c>
    </row>
    <row r="10129" spans="10:10" ht="15" customHeight="1" x14ac:dyDescent="0.25">
      <c r="J10129">
        <f t="shared" si="158"/>
        <v>0</v>
      </c>
    </row>
    <row r="10130" spans="10:10" ht="15" customHeight="1" x14ac:dyDescent="0.25">
      <c r="J10130">
        <f t="shared" si="158"/>
        <v>0</v>
      </c>
    </row>
    <row r="10131" spans="10:10" ht="15" customHeight="1" x14ac:dyDescent="0.25">
      <c r="J10131">
        <f t="shared" si="158"/>
        <v>0</v>
      </c>
    </row>
    <row r="10132" spans="10:10" ht="15" customHeight="1" x14ac:dyDescent="0.25">
      <c r="J10132">
        <f t="shared" si="158"/>
        <v>0</v>
      </c>
    </row>
    <row r="10133" spans="10:10" ht="15" customHeight="1" x14ac:dyDescent="0.25">
      <c r="J10133">
        <f t="shared" si="158"/>
        <v>0</v>
      </c>
    </row>
    <row r="10134" spans="10:10" ht="15" customHeight="1" x14ac:dyDescent="0.25">
      <c r="J10134">
        <f t="shared" si="158"/>
        <v>0</v>
      </c>
    </row>
    <row r="10135" spans="10:10" ht="15" customHeight="1" x14ac:dyDescent="0.25">
      <c r="J10135">
        <f t="shared" si="158"/>
        <v>0</v>
      </c>
    </row>
    <row r="10136" spans="10:10" ht="15" customHeight="1" x14ac:dyDescent="0.25">
      <c r="J10136">
        <f t="shared" si="158"/>
        <v>0</v>
      </c>
    </row>
    <row r="10137" spans="10:10" ht="15" customHeight="1" x14ac:dyDescent="0.25">
      <c r="J10137">
        <f t="shared" si="158"/>
        <v>0</v>
      </c>
    </row>
    <row r="10138" spans="10:10" ht="15" customHeight="1" x14ac:dyDescent="0.25">
      <c r="J10138">
        <f t="shared" si="158"/>
        <v>0</v>
      </c>
    </row>
    <row r="10139" spans="10:10" ht="15" customHeight="1" x14ac:dyDescent="0.25">
      <c r="J10139">
        <f t="shared" si="158"/>
        <v>0</v>
      </c>
    </row>
    <row r="10140" spans="10:10" ht="15" customHeight="1" x14ac:dyDescent="0.25">
      <c r="J10140">
        <f t="shared" si="158"/>
        <v>0</v>
      </c>
    </row>
    <row r="10141" spans="10:10" ht="15" customHeight="1" x14ac:dyDescent="0.25">
      <c r="J10141">
        <f t="shared" si="158"/>
        <v>0</v>
      </c>
    </row>
    <row r="10142" spans="10:10" ht="15" customHeight="1" x14ac:dyDescent="0.25">
      <c r="J10142">
        <f t="shared" si="158"/>
        <v>0</v>
      </c>
    </row>
    <row r="10143" spans="10:10" ht="15" customHeight="1" x14ac:dyDescent="0.25">
      <c r="J10143">
        <f t="shared" si="158"/>
        <v>0</v>
      </c>
    </row>
    <row r="10144" spans="10:10" ht="15" customHeight="1" x14ac:dyDescent="0.25">
      <c r="J10144">
        <f t="shared" si="158"/>
        <v>0</v>
      </c>
    </row>
    <row r="10145" spans="10:10" ht="15" customHeight="1" x14ac:dyDescent="0.25">
      <c r="J10145">
        <f t="shared" si="158"/>
        <v>0</v>
      </c>
    </row>
    <row r="10146" spans="10:10" ht="15" customHeight="1" x14ac:dyDescent="0.25">
      <c r="J10146">
        <f t="shared" si="158"/>
        <v>0</v>
      </c>
    </row>
    <row r="10147" spans="10:10" ht="15" customHeight="1" x14ac:dyDescent="0.25">
      <c r="J10147">
        <f t="shared" si="158"/>
        <v>0</v>
      </c>
    </row>
    <row r="10148" spans="10:10" ht="15" customHeight="1" x14ac:dyDescent="0.25">
      <c r="J10148">
        <f t="shared" si="158"/>
        <v>0</v>
      </c>
    </row>
    <row r="10149" spans="10:10" ht="15" customHeight="1" x14ac:dyDescent="0.25">
      <c r="J10149">
        <f t="shared" si="158"/>
        <v>0</v>
      </c>
    </row>
    <row r="10150" spans="10:10" ht="15" customHeight="1" x14ac:dyDescent="0.25">
      <c r="J10150">
        <f t="shared" si="158"/>
        <v>0</v>
      </c>
    </row>
    <row r="10151" spans="10:10" ht="15" customHeight="1" x14ac:dyDescent="0.25">
      <c r="J10151">
        <f t="shared" si="158"/>
        <v>0</v>
      </c>
    </row>
    <row r="10152" spans="10:10" ht="15" customHeight="1" x14ac:dyDescent="0.25">
      <c r="J10152">
        <f t="shared" si="158"/>
        <v>0</v>
      </c>
    </row>
    <row r="10153" spans="10:10" ht="15" customHeight="1" x14ac:dyDescent="0.25">
      <c r="J10153">
        <f t="shared" si="158"/>
        <v>0</v>
      </c>
    </row>
    <row r="10154" spans="10:10" ht="15" customHeight="1" x14ac:dyDescent="0.25">
      <c r="J10154">
        <f t="shared" si="158"/>
        <v>0</v>
      </c>
    </row>
    <row r="10155" spans="10:10" ht="15" customHeight="1" x14ac:dyDescent="0.25">
      <c r="J10155">
        <f t="shared" si="158"/>
        <v>0</v>
      </c>
    </row>
    <row r="10156" spans="10:10" ht="15" customHeight="1" x14ac:dyDescent="0.25">
      <c r="J10156">
        <f t="shared" si="158"/>
        <v>0</v>
      </c>
    </row>
    <row r="10157" spans="10:10" ht="15" customHeight="1" x14ac:dyDescent="0.25">
      <c r="J10157">
        <f t="shared" si="158"/>
        <v>0</v>
      </c>
    </row>
    <row r="10158" spans="10:10" ht="15" customHeight="1" x14ac:dyDescent="0.25">
      <c r="J10158">
        <f t="shared" si="158"/>
        <v>0</v>
      </c>
    </row>
    <row r="10159" spans="10:10" ht="15" customHeight="1" x14ac:dyDescent="0.25">
      <c r="J10159">
        <f t="shared" si="158"/>
        <v>0</v>
      </c>
    </row>
    <row r="10160" spans="10:10" ht="15" customHeight="1" x14ac:dyDescent="0.25">
      <c r="J10160">
        <f t="shared" si="158"/>
        <v>0</v>
      </c>
    </row>
    <row r="10161" spans="10:10" ht="15" customHeight="1" x14ac:dyDescent="0.25">
      <c r="J10161">
        <f t="shared" si="158"/>
        <v>0</v>
      </c>
    </row>
    <row r="10162" spans="10:10" ht="15" customHeight="1" x14ac:dyDescent="0.25">
      <c r="J10162">
        <f t="shared" si="158"/>
        <v>0</v>
      </c>
    </row>
    <row r="10163" spans="10:10" ht="15" customHeight="1" x14ac:dyDescent="0.25">
      <c r="J10163">
        <f t="shared" si="158"/>
        <v>0</v>
      </c>
    </row>
    <row r="10164" spans="10:10" ht="15" customHeight="1" x14ac:dyDescent="0.25">
      <c r="J10164">
        <f t="shared" si="158"/>
        <v>0</v>
      </c>
    </row>
    <row r="10165" spans="10:10" ht="15" customHeight="1" x14ac:dyDescent="0.25">
      <c r="J10165">
        <f t="shared" si="158"/>
        <v>0</v>
      </c>
    </row>
    <row r="10166" spans="10:10" ht="15" customHeight="1" x14ac:dyDescent="0.25">
      <c r="J10166">
        <f t="shared" si="158"/>
        <v>0</v>
      </c>
    </row>
    <row r="10167" spans="10:10" ht="15" customHeight="1" x14ac:dyDescent="0.25">
      <c r="J10167">
        <f t="shared" si="158"/>
        <v>0</v>
      </c>
    </row>
    <row r="10168" spans="10:10" ht="15" customHeight="1" x14ac:dyDescent="0.25">
      <c r="J10168">
        <f t="shared" si="158"/>
        <v>0</v>
      </c>
    </row>
    <row r="10169" spans="10:10" ht="15" customHeight="1" x14ac:dyDescent="0.25">
      <c r="J10169">
        <f t="shared" si="158"/>
        <v>0</v>
      </c>
    </row>
    <row r="10170" spans="10:10" ht="15" customHeight="1" x14ac:dyDescent="0.25">
      <c r="J10170">
        <f t="shared" si="158"/>
        <v>0</v>
      </c>
    </row>
    <row r="10171" spans="10:10" ht="15" customHeight="1" x14ac:dyDescent="0.25">
      <c r="J10171">
        <f t="shared" si="158"/>
        <v>0</v>
      </c>
    </row>
    <row r="10172" spans="10:10" ht="15" customHeight="1" x14ac:dyDescent="0.25">
      <c r="J10172">
        <f t="shared" si="158"/>
        <v>0</v>
      </c>
    </row>
    <row r="10173" spans="10:10" ht="15" customHeight="1" x14ac:dyDescent="0.25">
      <c r="J10173">
        <f t="shared" si="158"/>
        <v>0</v>
      </c>
    </row>
    <row r="10174" spans="10:10" ht="15" customHeight="1" x14ac:dyDescent="0.25">
      <c r="J10174">
        <f t="shared" si="158"/>
        <v>0</v>
      </c>
    </row>
    <row r="10175" spans="10:10" ht="15" customHeight="1" x14ac:dyDescent="0.25">
      <c r="J10175">
        <f t="shared" si="158"/>
        <v>0</v>
      </c>
    </row>
    <row r="10176" spans="10:10" ht="15" customHeight="1" x14ac:dyDescent="0.25">
      <c r="J10176">
        <f t="shared" si="158"/>
        <v>0</v>
      </c>
    </row>
    <row r="10177" spans="10:10" ht="15" customHeight="1" x14ac:dyDescent="0.25">
      <c r="J10177">
        <f t="shared" si="158"/>
        <v>0</v>
      </c>
    </row>
    <row r="10178" spans="10:10" ht="15" customHeight="1" x14ac:dyDescent="0.25">
      <c r="J10178">
        <f t="shared" si="158"/>
        <v>0</v>
      </c>
    </row>
    <row r="10179" spans="10:10" ht="15" customHeight="1" x14ac:dyDescent="0.25">
      <c r="J10179">
        <f t="shared" ref="J10179:J10242" si="159">H10179*I10179</f>
        <v>0</v>
      </c>
    </row>
    <row r="10180" spans="10:10" ht="15" customHeight="1" x14ac:dyDescent="0.25">
      <c r="J10180">
        <f t="shared" si="159"/>
        <v>0</v>
      </c>
    </row>
    <row r="10181" spans="10:10" ht="15" customHeight="1" x14ac:dyDescent="0.25">
      <c r="J10181">
        <f t="shared" si="159"/>
        <v>0</v>
      </c>
    </row>
    <row r="10182" spans="10:10" ht="15" customHeight="1" x14ac:dyDescent="0.25">
      <c r="J10182">
        <f t="shared" si="159"/>
        <v>0</v>
      </c>
    </row>
    <row r="10183" spans="10:10" ht="15" customHeight="1" x14ac:dyDescent="0.25">
      <c r="J10183">
        <f t="shared" si="159"/>
        <v>0</v>
      </c>
    </row>
    <row r="10184" spans="10:10" ht="15" customHeight="1" x14ac:dyDescent="0.25">
      <c r="J10184">
        <f t="shared" si="159"/>
        <v>0</v>
      </c>
    </row>
    <row r="10185" spans="10:10" ht="15" customHeight="1" x14ac:dyDescent="0.25">
      <c r="J10185">
        <f t="shared" si="159"/>
        <v>0</v>
      </c>
    </row>
    <row r="10186" spans="10:10" ht="15" customHeight="1" x14ac:dyDescent="0.25">
      <c r="J10186">
        <f t="shared" si="159"/>
        <v>0</v>
      </c>
    </row>
    <row r="10187" spans="10:10" ht="15" customHeight="1" x14ac:dyDescent="0.25">
      <c r="J10187">
        <f t="shared" si="159"/>
        <v>0</v>
      </c>
    </row>
    <row r="10188" spans="10:10" ht="15" customHeight="1" x14ac:dyDescent="0.25">
      <c r="J10188">
        <f t="shared" si="159"/>
        <v>0</v>
      </c>
    </row>
    <row r="10189" spans="10:10" ht="15" customHeight="1" x14ac:dyDescent="0.25">
      <c r="J10189">
        <f t="shared" si="159"/>
        <v>0</v>
      </c>
    </row>
    <row r="10190" spans="10:10" ht="15" customHeight="1" x14ac:dyDescent="0.25">
      <c r="J10190">
        <f t="shared" si="159"/>
        <v>0</v>
      </c>
    </row>
    <row r="10191" spans="10:10" ht="15" customHeight="1" x14ac:dyDescent="0.25">
      <c r="J10191">
        <f t="shared" si="159"/>
        <v>0</v>
      </c>
    </row>
    <row r="10192" spans="10:10" ht="15" customHeight="1" x14ac:dyDescent="0.25">
      <c r="J10192">
        <f t="shared" si="159"/>
        <v>0</v>
      </c>
    </row>
    <row r="10193" spans="10:10" ht="15" customHeight="1" x14ac:dyDescent="0.25">
      <c r="J10193">
        <f t="shared" si="159"/>
        <v>0</v>
      </c>
    </row>
    <row r="10194" spans="10:10" ht="15" customHeight="1" x14ac:dyDescent="0.25">
      <c r="J10194">
        <f t="shared" si="159"/>
        <v>0</v>
      </c>
    </row>
    <row r="10195" spans="10:10" ht="15" customHeight="1" x14ac:dyDescent="0.25">
      <c r="J10195">
        <f t="shared" si="159"/>
        <v>0</v>
      </c>
    </row>
    <row r="10196" spans="10:10" ht="15" customHeight="1" x14ac:dyDescent="0.25">
      <c r="J10196">
        <f t="shared" si="159"/>
        <v>0</v>
      </c>
    </row>
    <row r="10197" spans="10:10" ht="15" customHeight="1" x14ac:dyDescent="0.25">
      <c r="J10197">
        <f t="shared" si="159"/>
        <v>0</v>
      </c>
    </row>
    <row r="10198" spans="10:10" ht="15" customHeight="1" x14ac:dyDescent="0.25">
      <c r="J10198">
        <f t="shared" si="159"/>
        <v>0</v>
      </c>
    </row>
    <row r="10199" spans="10:10" ht="15" customHeight="1" x14ac:dyDescent="0.25">
      <c r="J10199">
        <f t="shared" si="159"/>
        <v>0</v>
      </c>
    </row>
    <row r="10200" spans="10:10" ht="15" customHeight="1" x14ac:dyDescent="0.25">
      <c r="J10200">
        <f t="shared" si="159"/>
        <v>0</v>
      </c>
    </row>
    <row r="10201" spans="10:10" ht="15" customHeight="1" x14ac:dyDescent="0.25">
      <c r="J10201">
        <f t="shared" si="159"/>
        <v>0</v>
      </c>
    </row>
    <row r="10202" spans="10:10" ht="15" customHeight="1" x14ac:dyDescent="0.25">
      <c r="J10202">
        <f t="shared" si="159"/>
        <v>0</v>
      </c>
    </row>
    <row r="10203" spans="10:10" ht="15" customHeight="1" x14ac:dyDescent="0.25">
      <c r="J10203">
        <f t="shared" si="159"/>
        <v>0</v>
      </c>
    </row>
    <row r="10204" spans="10:10" ht="15" customHeight="1" x14ac:dyDescent="0.25">
      <c r="J10204">
        <f t="shared" si="159"/>
        <v>0</v>
      </c>
    </row>
    <row r="10205" spans="10:10" ht="15" customHeight="1" x14ac:dyDescent="0.25">
      <c r="J10205">
        <f t="shared" si="159"/>
        <v>0</v>
      </c>
    </row>
    <row r="10206" spans="10:10" ht="15" customHeight="1" x14ac:dyDescent="0.25">
      <c r="J10206">
        <f t="shared" si="159"/>
        <v>0</v>
      </c>
    </row>
    <row r="10207" spans="10:10" ht="15" customHeight="1" x14ac:dyDescent="0.25">
      <c r="J10207">
        <f t="shared" si="159"/>
        <v>0</v>
      </c>
    </row>
    <row r="10208" spans="10:10" ht="15" customHeight="1" x14ac:dyDescent="0.25">
      <c r="J10208">
        <f t="shared" si="159"/>
        <v>0</v>
      </c>
    </row>
    <row r="10209" spans="10:10" ht="15" customHeight="1" x14ac:dyDescent="0.25">
      <c r="J10209">
        <f t="shared" si="159"/>
        <v>0</v>
      </c>
    </row>
    <row r="10210" spans="10:10" ht="15" customHeight="1" x14ac:dyDescent="0.25">
      <c r="J10210">
        <f t="shared" si="159"/>
        <v>0</v>
      </c>
    </row>
    <row r="10211" spans="10:10" ht="15" customHeight="1" x14ac:dyDescent="0.25">
      <c r="J10211">
        <f t="shared" si="159"/>
        <v>0</v>
      </c>
    </row>
    <row r="10212" spans="10:10" ht="15" customHeight="1" x14ac:dyDescent="0.25">
      <c r="J10212">
        <f t="shared" si="159"/>
        <v>0</v>
      </c>
    </row>
    <row r="10213" spans="10:10" ht="15" customHeight="1" x14ac:dyDescent="0.25">
      <c r="J10213">
        <f t="shared" si="159"/>
        <v>0</v>
      </c>
    </row>
    <row r="10214" spans="10:10" ht="15" customHeight="1" x14ac:dyDescent="0.25">
      <c r="J10214">
        <f t="shared" si="159"/>
        <v>0</v>
      </c>
    </row>
    <row r="10215" spans="10:10" ht="15" customHeight="1" x14ac:dyDescent="0.25">
      <c r="J10215">
        <f t="shared" si="159"/>
        <v>0</v>
      </c>
    </row>
    <row r="10216" spans="10:10" ht="15" customHeight="1" x14ac:dyDescent="0.25">
      <c r="J10216">
        <f t="shared" si="159"/>
        <v>0</v>
      </c>
    </row>
    <row r="10217" spans="10:10" ht="15" customHeight="1" x14ac:dyDescent="0.25">
      <c r="J10217">
        <f t="shared" si="159"/>
        <v>0</v>
      </c>
    </row>
    <row r="10218" spans="10:10" ht="15" customHeight="1" x14ac:dyDescent="0.25">
      <c r="J10218">
        <f t="shared" si="159"/>
        <v>0</v>
      </c>
    </row>
    <row r="10219" spans="10:10" ht="15" customHeight="1" x14ac:dyDescent="0.25">
      <c r="J10219">
        <f t="shared" si="159"/>
        <v>0</v>
      </c>
    </row>
    <row r="10220" spans="10:10" ht="15" customHeight="1" x14ac:dyDescent="0.25">
      <c r="J10220">
        <f t="shared" si="159"/>
        <v>0</v>
      </c>
    </row>
    <row r="10221" spans="10:10" ht="15" customHeight="1" x14ac:dyDescent="0.25">
      <c r="J10221">
        <f t="shared" si="159"/>
        <v>0</v>
      </c>
    </row>
    <row r="10222" spans="10:10" ht="15" customHeight="1" x14ac:dyDescent="0.25">
      <c r="J10222">
        <f t="shared" si="159"/>
        <v>0</v>
      </c>
    </row>
    <row r="10223" spans="10:10" ht="15" customHeight="1" x14ac:dyDescent="0.25">
      <c r="J10223">
        <f t="shared" si="159"/>
        <v>0</v>
      </c>
    </row>
    <row r="10224" spans="10:10" ht="15" customHeight="1" x14ac:dyDescent="0.25">
      <c r="J10224">
        <f t="shared" si="159"/>
        <v>0</v>
      </c>
    </row>
    <row r="10225" spans="10:10" ht="15" customHeight="1" x14ac:dyDescent="0.25">
      <c r="J10225">
        <f t="shared" si="159"/>
        <v>0</v>
      </c>
    </row>
    <row r="10226" spans="10:10" ht="15" customHeight="1" x14ac:dyDescent="0.25">
      <c r="J10226">
        <f t="shared" si="159"/>
        <v>0</v>
      </c>
    </row>
    <row r="10227" spans="10:10" ht="15" customHeight="1" x14ac:dyDescent="0.25">
      <c r="J10227">
        <f t="shared" si="159"/>
        <v>0</v>
      </c>
    </row>
    <row r="10228" spans="10:10" ht="15" customHeight="1" x14ac:dyDescent="0.25">
      <c r="J10228">
        <f t="shared" si="159"/>
        <v>0</v>
      </c>
    </row>
    <row r="10229" spans="10:10" ht="15" customHeight="1" x14ac:dyDescent="0.25">
      <c r="J10229">
        <f t="shared" si="159"/>
        <v>0</v>
      </c>
    </row>
    <row r="10230" spans="10:10" ht="15" customHeight="1" x14ac:dyDescent="0.25">
      <c r="J10230">
        <f t="shared" si="159"/>
        <v>0</v>
      </c>
    </row>
    <row r="10231" spans="10:10" ht="15" customHeight="1" x14ac:dyDescent="0.25">
      <c r="J10231">
        <f t="shared" si="159"/>
        <v>0</v>
      </c>
    </row>
    <row r="10232" spans="10:10" ht="15" customHeight="1" x14ac:dyDescent="0.25">
      <c r="J10232">
        <f t="shared" si="159"/>
        <v>0</v>
      </c>
    </row>
    <row r="10233" spans="10:10" ht="15" customHeight="1" x14ac:dyDescent="0.25">
      <c r="J10233">
        <f t="shared" si="159"/>
        <v>0</v>
      </c>
    </row>
    <row r="10234" spans="10:10" ht="15" customHeight="1" x14ac:dyDescent="0.25">
      <c r="J10234">
        <f t="shared" si="159"/>
        <v>0</v>
      </c>
    </row>
    <row r="10235" spans="10:10" ht="15" customHeight="1" x14ac:dyDescent="0.25">
      <c r="J10235">
        <f t="shared" si="159"/>
        <v>0</v>
      </c>
    </row>
    <row r="10236" spans="10:10" ht="15" customHeight="1" x14ac:dyDescent="0.25">
      <c r="J10236">
        <f t="shared" si="159"/>
        <v>0</v>
      </c>
    </row>
    <row r="10237" spans="10:10" ht="15" customHeight="1" x14ac:dyDescent="0.25">
      <c r="J10237">
        <f t="shared" si="159"/>
        <v>0</v>
      </c>
    </row>
    <row r="10238" spans="10:10" ht="15" customHeight="1" x14ac:dyDescent="0.25">
      <c r="J10238">
        <f t="shared" si="159"/>
        <v>0</v>
      </c>
    </row>
    <row r="10239" spans="10:10" ht="15" customHeight="1" x14ac:dyDescent="0.25">
      <c r="J10239">
        <f t="shared" si="159"/>
        <v>0</v>
      </c>
    </row>
    <row r="10240" spans="10:10" ht="15" customHeight="1" x14ac:dyDescent="0.25">
      <c r="J10240">
        <f t="shared" si="159"/>
        <v>0</v>
      </c>
    </row>
    <row r="10241" spans="10:10" ht="15" customHeight="1" x14ac:dyDescent="0.25">
      <c r="J10241">
        <f t="shared" si="159"/>
        <v>0</v>
      </c>
    </row>
    <row r="10242" spans="10:10" ht="15" customHeight="1" x14ac:dyDescent="0.25">
      <c r="J10242">
        <f t="shared" si="159"/>
        <v>0</v>
      </c>
    </row>
    <row r="10243" spans="10:10" ht="15" customHeight="1" x14ac:dyDescent="0.25">
      <c r="J10243">
        <f t="shared" ref="J10243:J10306" si="160">H10243*I10243</f>
        <v>0</v>
      </c>
    </row>
    <row r="10244" spans="10:10" ht="15" customHeight="1" x14ac:dyDescent="0.25">
      <c r="J10244">
        <f t="shared" si="160"/>
        <v>0</v>
      </c>
    </row>
    <row r="10245" spans="10:10" ht="15" customHeight="1" x14ac:dyDescent="0.25">
      <c r="J10245">
        <f t="shared" si="160"/>
        <v>0</v>
      </c>
    </row>
    <row r="10246" spans="10:10" ht="15" customHeight="1" x14ac:dyDescent="0.25">
      <c r="J10246">
        <f t="shared" si="160"/>
        <v>0</v>
      </c>
    </row>
    <row r="10247" spans="10:10" ht="15" customHeight="1" x14ac:dyDescent="0.25">
      <c r="J10247">
        <f t="shared" si="160"/>
        <v>0</v>
      </c>
    </row>
    <row r="10248" spans="10:10" ht="15" customHeight="1" x14ac:dyDescent="0.25">
      <c r="J10248">
        <f t="shared" si="160"/>
        <v>0</v>
      </c>
    </row>
    <row r="10249" spans="10:10" ht="15" customHeight="1" x14ac:dyDescent="0.25">
      <c r="J10249">
        <f t="shared" si="160"/>
        <v>0</v>
      </c>
    </row>
    <row r="10250" spans="10:10" ht="15" customHeight="1" x14ac:dyDescent="0.25">
      <c r="J10250">
        <f t="shared" si="160"/>
        <v>0</v>
      </c>
    </row>
    <row r="10251" spans="10:10" ht="15" customHeight="1" x14ac:dyDescent="0.25">
      <c r="J10251">
        <f t="shared" si="160"/>
        <v>0</v>
      </c>
    </row>
    <row r="10252" spans="10:10" ht="15" customHeight="1" x14ac:dyDescent="0.25">
      <c r="J10252">
        <f t="shared" si="160"/>
        <v>0</v>
      </c>
    </row>
    <row r="10253" spans="10:10" ht="15" customHeight="1" x14ac:dyDescent="0.25">
      <c r="J10253">
        <f t="shared" si="160"/>
        <v>0</v>
      </c>
    </row>
    <row r="10254" spans="10:10" ht="15" customHeight="1" x14ac:dyDescent="0.25">
      <c r="J10254">
        <f t="shared" si="160"/>
        <v>0</v>
      </c>
    </row>
    <row r="10255" spans="10:10" ht="15" customHeight="1" x14ac:dyDescent="0.25">
      <c r="J10255">
        <f t="shared" si="160"/>
        <v>0</v>
      </c>
    </row>
    <row r="10256" spans="10:10" ht="15" customHeight="1" x14ac:dyDescent="0.25">
      <c r="J10256">
        <f t="shared" si="160"/>
        <v>0</v>
      </c>
    </row>
    <row r="10257" spans="10:10" ht="15" customHeight="1" x14ac:dyDescent="0.25">
      <c r="J10257">
        <f t="shared" si="160"/>
        <v>0</v>
      </c>
    </row>
    <row r="10258" spans="10:10" ht="15" customHeight="1" x14ac:dyDescent="0.25">
      <c r="J10258">
        <f t="shared" si="160"/>
        <v>0</v>
      </c>
    </row>
    <row r="10259" spans="10:10" ht="15" customHeight="1" x14ac:dyDescent="0.25">
      <c r="J10259">
        <f t="shared" si="160"/>
        <v>0</v>
      </c>
    </row>
    <row r="10260" spans="10:10" ht="15" customHeight="1" x14ac:dyDescent="0.25">
      <c r="J10260">
        <f t="shared" si="160"/>
        <v>0</v>
      </c>
    </row>
    <row r="10261" spans="10:10" ht="15" customHeight="1" x14ac:dyDescent="0.25">
      <c r="J10261">
        <f t="shared" si="160"/>
        <v>0</v>
      </c>
    </row>
    <row r="10262" spans="10:10" ht="15" customHeight="1" x14ac:dyDescent="0.25">
      <c r="J10262">
        <f t="shared" si="160"/>
        <v>0</v>
      </c>
    </row>
    <row r="10263" spans="10:10" ht="15" customHeight="1" x14ac:dyDescent="0.25">
      <c r="J10263">
        <f t="shared" si="160"/>
        <v>0</v>
      </c>
    </row>
    <row r="10264" spans="10:10" ht="15" customHeight="1" x14ac:dyDescent="0.25">
      <c r="J10264">
        <f t="shared" si="160"/>
        <v>0</v>
      </c>
    </row>
    <row r="10265" spans="10:10" ht="15" customHeight="1" x14ac:dyDescent="0.25">
      <c r="J10265">
        <f t="shared" si="160"/>
        <v>0</v>
      </c>
    </row>
    <row r="10266" spans="10:10" ht="15" customHeight="1" x14ac:dyDescent="0.25">
      <c r="J10266">
        <f t="shared" si="160"/>
        <v>0</v>
      </c>
    </row>
    <row r="10267" spans="10:10" ht="15" customHeight="1" x14ac:dyDescent="0.25">
      <c r="J10267">
        <f t="shared" si="160"/>
        <v>0</v>
      </c>
    </row>
    <row r="10268" spans="10:10" ht="15" customHeight="1" x14ac:dyDescent="0.25">
      <c r="J10268">
        <f t="shared" si="160"/>
        <v>0</v>
      </c>
    </row>
    <row r="10269" spans="10:10" ht="15" customHeight="1" x14ac:dyDescent="0.25">
      <c r="J10269">
        <f t="shared" si="160"/>
        <v>0</v>
      </c>
    </row>
    <row r="10270" spans="10:10" ht="15" customHeight="1" x14ac:dyDescent="0.25">
      <c r="J10270">
        <f t="shared" si="160"/>
        <v>0</v>
      </c>
    </row>
    <row r="10271" spans="10:10" ht="15" customHeight="1" x14ac:dyDescent="0.25">
      <c r="J10271">
        <f t="shared" si="160"/>
        <v>0</v>
      </c>
    </row>
    <row r="10272" spans="10:10" ht="15" customHeight="1" x14ac:dyDescent="0.25">
      <c r="J10272">
        <f t="shared" si="160"/>
        <v>0</v>
      </c>
    </row>
    <row r="10273" spans="10:10" ht="15" customHeight="1" x14ac:dyDescent="0.25">
      <c r="J10273">
        <f t="shared" si="160"/>
        <v>0</v>
      </c>
    </row>
    <row r="10274" spans="10:10" ht="15" customHeight="1" x14ac:dyDescent="0.25">
      <c r="J10274">
        <f t="shared" si="160"/>
        <v>0</v>
      </c>
    </row>
    <row r="10275" spans="10:10" ht="15" customHeight="1" x14ac:dyDescent="0.25">
      <c r="J10275">
        <f t="shared" si="160"/>
        <v>0</v>
      </c>
    </row>
    <row r="10276" spans="10:10" ht="15" customHeight="1" x14ac:dyDescent="0.25">
      <c r="J10276">
        <f t="shared" si="160"/>
        <v>0</v>
      </c>
    </row>
    <row r="10277" spans="10:10" ht="15" customHeight="1" x14ac:dyDescent="0.25">
      <c r="J10277">
        <f t="shared" si="160"/>
        <v>0</v>
      </c>
    </row>
    <row r="10278" spans="10:10" ht="15" customHeight="1" x14ac:dyDescent="0.25">
      <c r="J10278">
        <f t="shared" si="160"/>
        <v>0</v>
      </c>
    </row>
    <row r="10279" spans="10:10" ht="15" customHeight="1" x14ac:dyDescent="0.25">
      <c r="J10279">
        <f t="shared" si="160"/>
        <v>0</v>
      </c>
    </row>
    <row r="10280" spans="10:10" ht="15" customHeight="1" x14ac:dyDescent="0.25">
      <c r="J10280">
        <f t="shared" si="160"/>
        <v>0</v>
      </c>
    </row>
    <row r="10281" spans="10:10" ht="15" customHeight="1" x14ac:dyDescent="0.25">
      <c r="J10281">
        <f t="shared" si="160"/>
        <v>0</v>
      </c>
    </row>
    <row r="10282" spans="10:10" ht="15" customHeight="1" x14ac:dyDescent="0.25">
      <c r="J10282">
        <f t="shared" si="160"/>
        <v>0</v>
      </c>
    </row>
    <row r="10283" spans="10:10" ht="15" customHeight="1" x14ac:dyDescent="0.25">
      <c r="J10283">
        <f t="shared" si="160"/>
        <v>0</v>
      </c>
    </row>
    <row r="10284" spans="10:10" ht="15" customHeight="1" x14ac:dyDescent="0.25">
      <c r="J10284">
        <f t="shared" si="160"/>
        <v>0</v>
      </c>
    </row>
    <row r="10285" spans="10:10" ht="15" customHeight="1" x14ac:dyDescent="0.25">
      <c r="J10285">
        <f t="shared" si="160"/>
        <v>0</v>
      </c>
    </row>
    <row r="10286" spans="10:10" ht="15" customHeight="1" x14ac:dyDescent="0.25">
      <c r="J10286">
        <f t="shared" si="160"/>
        <v>0</v>
      </c>
    </row>
    <row r="10287" spans="10:10" ht="15" customHeight="1" x14ac:dyDescent="0.25">
      <c r="J10287">
        <f t="shared" si="160"/>
        <v>0</v>
      </c>
    </row>
    <row r="10288" spans="10:10" ht="15" customHeight="1" x14ac:dyDescent="0.25">
      <c r="J10288">
        <f t="shared" si="160"/>
        <v>0</v>
      </c>
    </row>
    <row r="10289" spans="10:10" ht="15" customHeight="1" x14ac:dyDescent="0.25">
      <c r="J10289">
        <f t="shared" si="160"/>
        <v>0</v>
      </c>
    </row>
    <row r="10290" spans="10:10" ht="15" customHeight="1" x14ac:dyDescent="0.25">
      <c r="J10290">
        <f t="shared" si="160"/>
        <v>0</v>
      </c>
    </row>
    <row r="10291" spans="10:10" ht="15" customHeight="1" x14ac:dyDescent="0.25">
      <c r="J10291">
        <f t="shared" si="160"/>
        <v>0</v>
      </c>
    </row>
    <row r="10292" spans="10:10" ht="15" customHeight="1" x14ac:dyDescent="0.25">
      <c r="J10292">
        <f t="shared" si="160"/>
        <v>0</v>
      </c>
    </row>
    <row r="10293" spans="10:10" ht="15" customHeight="1" x14ac:dyDescent="0.25">
      <c r="J10293">
        <f t="shared" si="160"/>
        <v>0</v>
      </c>
    </row>
    <row r="10294" spans="10:10" ht="15" customHeight="1" x14ac:dyDescent="0.25">
      <c r="J10294">
        <f t="shared" si="160"/>
        <v>0</v>
      </c>
    </row>
    <row r="10295" spans="10:10" ht="15" customHeight="1" x14ac:dyDescent="0.25">
      <c r="J10295">
        <f t="shared" si="160"/>
        <v>0</v>
      </c>
    </row>
    <row r="10296" spans="10:10" ht="15" customHeight="1" x14ac:dyDescent="0.25">
      <c r="J10296">
        <f t="shared" si="160"/>
        <v>0</v>
      </c>
    </row>
    <row r="10297" spans="10:10" ht="15" customHeight="1" x14ac:dyDescent="0.25">
      <c r="J10297">
        <f t="shared" si="160"/>
        <v>0</v>
      </c>
    </row>
    <row r="10298" spans="10:10" ht="15" customHeight="1" x14ac:dyDescent="0.25">
      <c r="J10298">
        <f t="shared" si="160"/>
        <v>0</v>
      </c>
    </row>
    <row r="10299" spans="10:10" ht="15" customHeight="1" x14ac:dyDescent="0.25">
      <c r="J10299">
        <f t="shared" si="160"/>
        <v>0</v>
      </c>
    </row>
    <row r="10300" spans="10:10" ht="15" customHeight="1" x14ac:dyDescent="0.25">
      <c r="J10300">
        <f t="shared" si="160"/>
        <v>0</v>
      </c>
    </row>
    <row r="10301" spans="10:10" ht="15" customHeight="1" x14ac:dyDescent="0.25">
      <c r="J10301">
        <f t="shared" si="160"/>
        <v>0</v>
      </c>
    </row>
    <row r="10302" spans="10:10" ht="15" customHeight="1" x14ac:dyDescent="0.25">
      <c r="J10302">
        <f t="shared" si="160"/>
        <v>0</v>
      </c>
    </row>
    <row r="10303" spans="10:10" ht="15" customHeight="1" x14ac:dyDescent="0.25">
      <c r="J10303">
        <f t="shared" si="160"/>
        <v>0</v>
      </c>
    </row>
    <row r="10304" spans="10:10" ht="15" customHeight="1" x14ac:dyDescent="0.25">
      <c r="J10304">
        <f t="shared" si="160"/>
        <v>0</v>
      </c>
    </row>
    <row r="10305" spans="10:10" ht="15" customHeight="1" x14ac:dyDescent="0.25">
      <c r="J10305">
        <f t="shared" si="160"/>
        <v>0</v>
      </c>
    </row>
    <row r="10306" spans="10:10" ht="15" customHeight="1" x14ac:dyDescent="0.25">
      <c r="J10306">
        <f t="shared" si="160"/>
        <v>0</v>
      </c>
    </row>
    <row r="10307" spans="10:10" ht="15" customHeight="1" x14ac:dyDescent="0.25">
      <c r="J10307">
        <f t="shared" ref="J10307:J10370" si="161">H10307*I10307</f>
        <v>0</v>
      </c>
    </row>
    <row r="10308" spans="10:10" ht="15" customHeight="1" x14ac:dyDescent="0.25">
      <c r="J10308">
        <f t="shared" si="161"/>
        <v>0</v>
      </c>
    </row>
    <row r="10309" spans="10:10" ht="15" customHeight="1" x14ac:dyDescent="0.25">
      <c r="J10309">
        <f t="shared" si="161"/>
        <v>0</v>
      </c>
    </row>
    <row r="10310" spans="10:10" ht="15" customHeight="1" x14ac:dyDescent="0.25">
      <c r="J10310">
        <f t="shared" si="161"/>
        <v>0</v>
      </c>
    </row>
    <row r="10311" spans="10:10" ht="15" customHeight="1" x14ac:dyDescent="0.25">
      <c r="J10311">
        <f t="shared" si="161"/>
        <v>0</v>
      </c>
    </row>
    <row r="10312" spans="10:10" ht="15" customHeight="1" x14ac:dyDescent="0.25">
      <c r="J10312">
        <f t="shared" si="161"/>
        <v>0</v>
      </c>
    </row>
    <row r="10313" spans="10:10" ht="15" customHeight="1" x14ac:dyDescent="0.25">
      <c r="J10313">
        <f t="shared" si="161"/>
        <v>0</v>
      </c>
    </row>
    <row r="10314" spans="10:10" ht="15" customHeight="1" x14ac:dyDescent="0.25">
      <c r="J10314">
        <f t="shared" si="161"/>
        <v>0</v>
      </c>
    </row>
    <row r="10315" spans="10:10" ht="15" customHeight="1" x14ac:dyDescent="0.25">
      <c r="J10315">
        <f t="shared" si="161"/>
        <v>0</v>
      </c>
    </row>
    <row r="10316" spans="10:10" ht="15" customHeight="1" x14ac:dyDescent="0.25">
      <c r="J10316">
        <f t="shared" si="161"/>
        <v>0</v>
      </c>
    </row>
    <row r="10317" spans="10:10" ht="15" customHeight="1" x14ac:dyDescent="0.25">
      <c r="J10317">
        <f t="shared" si="161"/>
        <v>0</v>
      </c>
    </row>
    <row r="10318" spans="10:10" ht="15" customHeight="1" x14ac:dyDescent="0.25">
      <c r="J10318">
        <f t="shared" si="161"/>
        <v>0</v>
      </c>
    </row>
    <row r="10319" spans="10:10" ht="15" customHeight="1" x14ac:dyDescent="0.25">
      <c r="J10319">
        <f t="shared" si="161"/>
        <v>0</v>
      </c>
    </row>
    <row r="10320" spans="10:10" ht="15" customHeight="1" x14ac:dyDescent="0.25">
      <c r="J10320">
        <f t="shared" si="161"/>
        <v>0</v>
      </c>
    </row>
    <row r="10321" spans="10:10" ht="15" customHeight="1" x14ac:dyDescent="0.25">
      <c r="J10321">
        <f t="shared" si="161"/>
        <v>0</v>
      </c>
    </row>
    <row r="10322" spans="10:10" ht="15" customHeight="1" x14ac:dyDescent="0.25">
      <c r="J10322">
        <f t="shared" si="161"/>
        <v>0</v>
      </c>
    </row>
    <row r="10323" spans="10:10" ht="15" customHeight="1" x14ac:dyDescent="0.25">
      <c r="J10323">
        <f t="shared" si="161"/>
        <v>0</v>
      </c>
    </row>
    <row r="10324" spans="10:10" ht="15" customHeight="1" x14ac:dyDescent="0.25">
      <c r="J10324">
        <f t="shared" si="161"/>
        <v>0</v>
      </c>
    </row>
    <row r="10325" spans="10:10" ht="15" customHeight="1" x14ac:dyDescent="0.25">
      <c r="J10325">
        <f t="shared" si="161"/>
        <v>0</v>
      </c>
    </row>
    <row r="10326" spans="10:10" ht="15" customHeight="1" x14ac:dyDescent="0.25">
      <c r="J10326">
        <f t="shared" si="161"/>
        <v>0</v>
      </c>
    </row>
    <row r="10327" spans="10:10" ht="15" customHeight="1" x14ac:dyDescent="0.25">
      <c r="J10327">
        <f t="shared" si="161"/>
        <v>0</v>
      </c>
    </row>
    <row r="10328" spans="10:10" ht="15" customHeight="1" x14ac:dyDescent="0.25">
      <c r="J10328">
        <f t="shared" si="161"/>
        <v>0</v>
      </c>
    </row>
    <row r="10329" spans="10:10" ht="15" customHeight="1" x14ac:dyDescent="0.25">
      <c r="J10329">
        <f t="shared" si="161"/>
        <v>0</v>
      </c>
    </row>
    <row r="10330" spans="10:10" ht="15" customHeight="1" x14ac:dyDescent="0.25">
      <c r="J10330">
        <f t="shared" si="161"/>
        <v>0</v>
      </c>
    </row>
    <row r="10331" spans="10:10" ht="15" customHeight="1" x14ac:dyDescent="0.25">
      <c r="J10331">
        <f t="shared" si="161"/>
        <v>0</v>
      </c>
    </row>
    <row r="10332" spans="10:10" ht="15" customHeight="1" x14ac:dyDescent="0.25">
      <c r="J10332">
        <f t="shared" si="161"/>
        <v>0</v>
      </c>
    </row>
    <row r="10333" spans="10:10" ht="15" customHeight="1" x14ac:dyDescent="0.25">
      <c r="J10333">
        <f t="shared" si="161"/>
        <v>0</v>
      </c>
    </row>
    <row r="10334" spans="10:10" ht="15" customHeight="1" x14ac:dyDescent="0.25">
      <c r="J10334">
        <f t="shared" si="161"/>
        <v>0</v>
      </c>
    </row>
    <row r="10335" spans="10:10" ht="15" customHeight="1" x14ac:dyDescent="0.25">
      <c r="J10335">
        <f t="shared" si="161"/>
        <v>0</v>
      </c>
    </row>
    <row r="10336" spans="10:10" ht="15" customHeight="1" x14ac:dyDescent="0.25">
      <c r="J10336">
        <f t="shared" si="161"/>
        <v>0</v>
      </c>
    </row>
    <row r="10337" spans="10:10" ht="15" customHeight="1" x14ac:dyDescent="0.25">
      <c r="J10337">
        <f t="shared" si="161"/>
        <v>0</v>
      </c>
    </row>
    <row r="10338" spans="10:10" ht="15" customHeight="1" x14ac:dyDescent="0.25">
      <c r="J10338">
        <f t="shared" si="161"/>
        <v>0</v>
      </c>
    </row>
    <row r="10339" spans="10:10" ht="15" customHeight="1" x14ac:dyDescent="0.25">
      <c r="J10339">
        <f t="shared" si="161"/>
        <v>0</v>
      </c>
    </row>
    <row r="10340" spans="10:10" ht="15" customHeight="1" x14ac:dyDescent="0.25">
      <c r="J10340">
        <f t="shared" si="161"/>
        <v>0</v>
      </c>
    </row>
    <row r="10341" spans="10:10" ht="15" customHeight="1" x14ac:dyDescent="0.25">
      <c r="J10341">
        <f t="shared" si="161"/>
        <v>0</v>
      </c>
    </row>
    <row r="10342" spans="10:10" ht="15" customHeight="1" x14ac:dyDescent="0.25">
      <c r="J10342">
        <f t="shared" si="161"/>
        <v>0</v>
      </c>
    </row>
    <row r="10343" spans="10:10" ht="15" customHeight="1" x14ac:dyDescent="0.25">
      <c r="J10343">
        <f t="shared" si="161"/>
        <v>0</v>
      </c>
    </row>
    <row r="10344" spans="10:10" ht="15" customHeight="1" x14ac:dyDescent="0.25">
      <c r="J10344">
        <f t="shared" si="161"/>
        <v>0</v>
      </c>
    </row>
    <row r="10345" spans="10:10" ht="15" customHeight="1" x14ac:dyDescent="0.25">
      <c r="J10345">
        <f t="shared" si="161"/>
        <v>0</v>
      </c>
    </row>
    <row r="10346" spans="10:10" ht="15" customHeight="1" x14ac:dyDescent="0.25">
      <c r="J10346">
        <f t="shared" si="161"/>
        <v>0</v>
      </c>
    </row>
    <row r="10347" spans="10:10" ht="15" customHeight="1" x14ac:dyDescent="0.25">
      <c r="J10347">
        <f t="shared" si="161"/>
        <v>0</v>
      </c>
    </row>
    <row r="10348" spans="10:10" ht="15" customHeight="1" x14ac:dyDescent="0.25">
      <c r="J10348">
        <f t="shared" si="161"/>
        <v>0</v>
      </c>
    </row>
    <row r="10349" spans="10:10" ht="15" customHeight="1" x14ac:dyDescent="0.25">
      <c r="J10349">
        <f t="shared" si="161"/>
        <v>0</v>
      </c>
    </row>
    <row r="10350" spans="10:10" ht="15" customHeight="1" x14ac:dyDescent="0.25">
      <c r="J10350">
        <f t="shared" si="161"/>
        <v>0</v>
      </c>
    </row>
    <row r="10351" spans="10:10" ht="15" customHeight="1" x14ac:dyDescent="0.25">
      <c r="J10351">
        <f t="shared" si="161"/>
        <v>0</v>
      </c>
    </row>
    <row r="10352" spans="10:10" ht="15" customHeight="1" x14ac:dyDescent="0.25">
      <c r="J10352">
        <f t="shared" si="161"/>
        <v>0</v>
      </c>
    </row>
    <row r="10353" spans="10:10" ht="15" customHeight="1" x14ac:dyDescent="0.25">
      <c r="J10353">
        <f t="shared" si="161"/>
        <v>0</v>
      </c>
    </row>
    <row r="10354" spans="10:10" ht="15" customHeight="1" x14ac:dyDescent="0.25">
      <c r="J10354">
        <f t="shared" si="161"/>
        <v>0</v>
      </c>
    </row>
    <row r="10355" spans="10:10" ht="15" customHeight="1" x14ac:dyDescent="0.25">
      <c r="J10355">
        <f t="shared" si="161"/>
        <v>0</v>
      </c>
    </row>
    <row r="10356" spans="10:10" ht="15" customHeight="1" x14ac:dyDescent="0.25">
      <c r="J10356">
        <f t="shared" si="161"/>
        <v>0</v>
      </c>
    </row>
    <row r="10357" spans="10:10" ht="15" customHeight="1" x14ac:dyDescent="0.25">
      <c r="J10357">
        <f t="shared" si="161"/>
        <v>0</v>
      </c>
    </row>
    <row r="10358" spans="10:10" ht="15" customHeight="1" x14ac:dyDescent="0.25">
      <c r="J10358">
        <f t="shared" si="161"/>
        <v>0</v>
      </c>
    </row>
    <row r="10359" spans="10:10" ht="15" customHeight="1" x14ac:dyDescent="0.25">
      <c r="J10359">
        <f t="shared" si="161"/>
        <v>0</v>
      </c>
    </row>
    <row r="10360" spans="10:10" ht="15" customHeight="1" x14ac:dyDescent="0.25">
      <c r="J10360">
        <f t="shared" si="161"/>
        <v>0</v>
      </c>
    </row>
    <row r="10361" spans="10:10" ht="15" customHeight="1" x14ac:dyDescent="0.25">
      <c r="J10361">
        <f t="shared" si="161"/>
        <v>0</v>
      </c>
    </row>
    <row r="10362" spans="10:10" ht="15" customHeight="1" x14ac:dyDescent="0.25">
      <c r="J10362">
        <f t="shared" si="161"/>
        <v>0</v>
      </c>
    </row>
    <row r="10363" spans="10:10" ht="15" customHeight="1" x14ac:dyDescent="0.25">
      <c r="J10363">
        <f t="shared" si="161"/>
        <v>0</v>
      </c>
    </row>
    <row r="10364" spans="10:10" ht="15" customHeight="1" x14ac:dyDescent="0.25">
      <c r="J10364">
        <f t="shared" si="161"/>
        <v>0</v>
      </c>
    </row>
    <row r="10365" spans="10:10" ht="15" customHeight="1" x14ac:dyDescent="0.25">
      <c r="J10365">
        <f t="shared" si="161"/>
        <v>0</v>
      </c>
    </row>
    <row r="10366" spans="10:10" ht="15" customHeight="1" x14ac:dyDescent="0.25">
      <c r="J10366">
        <f t="shared" si="161"/>
        <v>0</v>
      </c>
    </row>
    <row r="10367" spans="10:10" ht="15" customHeight="1" x14ac:dyDescent="0.25">
      <c r="J10367">
        <f t="shared" si="161"/>
        <v>0</v>
      </c>
    </row>
    <row r="10368" spans="10:10" ht="15" customHeight="1" x14ac:dyDescent="0.25">
      <c r="J10368">
        <f t="shared" si="161"/>
        <v>0</v>
      </c>
    </row>
    <row r="10369" spans="10:10" ht="15" customHeight="1" x14ac:dyDescent="0.25">
      <c r="J10369">
        <f t="shared" si="161"/>
        <v>0</v>
      </c>
    </row>
    <row r="10370" spans="10:10" ht="15" customHeight="1" x14ac:dyDescent="0.25">
      <c r="J10370">
        <f t="shared" si="161"/>
        <v>0</v>
      </c>
    </row>
    <row r="10371" spans="10:10" ht="15" customHeight="1" x14ac:dyDescent="0.25">
      <c r="J10371">
        <f t="shared" ref="J10371:J10434" si="162">H10371*I10371</f>
        <v>0</v>
      </c>
    </row>
    <row r="10372" spans="10:10" ht="15" customHeight="1" x14ac:dyDescent="0.25">
      <c r="J10372">
        <f t="shared" si="162"/>
        <v>0</v>
      </c>
    </row>
    <row r="10373" spans="10:10" ht="15" customHeight="1" x14ac:dyDescent="0.25">
      <c r="J10373">
        <f t="shared" si="162"/>
        <v>0</v>
      </c>
    </row>
    <row r="10374" spans="10:10" ht="15" customHeight="1" x14ac:dyDescent="0.25">
      <c r="J10374">
        <f t="shared" si="162"/>
        <v>0</v>
      </c>
    </row>
    <row r="10375" spans="10:10" ht="15" customHeight="1" x14ac:dyDescent="0.25">
      <c r="J10375">
        <f t="shared" si="162"/>
        <v>0</v>
      </c>
    </row>
    <row r="10376" spans="10:10" ht="15" customHeight="1" x14ac:dyDescent="0.25">
      <c r="J10376">
        <f t="shared" si="162"/>
        <v>0</v>
      </c>
    </row>
    <row r="10377" spans="10:10" ht="15" customHeight="1" x14ac:dyDescent="0.25">
      <c r="J10377">
        <f t="shared" si="162"/>
        <v>0</v>
      </c>
    </row>
    <row r="10378" spans="10:10" ht="15" customHeight="1" x14ac:dyDescent="0.25">
      <c r="J10378">
        <f t="shared" si="162"/>
        <v>0</v>
      </c>
    </row>
    <row r="10379" spans="10:10" ht="15" customHeight="1" x14ac:dyDescent="0.25">
      <c r="J10379">
        <f t="shared" si="162"/>
        <v>0</v>
      </c>
    </row>
    <row r="10380" spans="10:10" ht="15" customHeight="1" x14ac:dyDescent="0.25">
      <c r="J10380">
        <f t="shared" si="162"/>
        <v>0</v>
      </c>
    </row>
    <row r="10381" spans="10:10" ht="15" customHeight="1" x14ac:dyDescent="0.25">
      <c r="J10381">
        <f t="shared" si="162"/>
        <v>0</v>
      </c>
    </row>
    <row r="10382" spans="10:10" ht="15" customHeight="1" x14ac:dyDescent="0.25">
      <c r="J10382">
        <f t="shared" si="162"/>
        <v>0</v>
      </c>
    </row>
    <row r="10383" spans="10:10" ht="15" customHeight="1" x14ac:dyDescent="0.25">
      <c r="J10383">
        <f t="shared" si="162"/>
        <v>0</v>
      </c>
    </row>
    <row r="10384" spans="10:10" ht="15" customHeight="1" x14ac:dyDescent="0.25">
      <c r="J10384">
        <f t="shared" si="162"/>
        <v>0</v>
      </c>
    </row>
    <row r="10385" spans="10:10" ht="15" customHeight="1" x14ac:dyDescent="0.25">
      <c r="J10385">
        <f t="shared" si="162"/>
        <v>0</v>
      </c>
    </row>
    <row r="10386" spans="10:10" ht="15" customHeight="1" x14ac:dyDescent="0.25">
      <c r="J10386">
        <f t="shared" si="162"/>
        <v>0</v>
      </c>
    </row>
    <row r="10387" spans="10:10" ht="15" customHeight="1" x14ac:dyDescent="0.25">
      <c r="J10387">
        <f t="shared" si="162"/>
        <v>0</v>
      </c>
    </row>
    <row r="10388" spans="10:10" ht="15" customHeight="1" x14ac:dyDescent="0.25">
      <c r="J10388">
        <f t="shared" si="162"/>
        <v>0</v>
      </c>
    </row>
    <row r="10389" spans="10:10" ht="15" customHeight="1" x14ac:dyDescent="0.25">
      <c r="J10389">
        <f t="shared" si="162"/>
        <v>0</v>
      </c>
    </row>
    <row r="10390" spans="10:10" ht="15" customHeight="1" x14ac:dyDescent="0.25">
      <c r="J10390">
        <f t="shared" si="162"/>
        <v>0</v>
      </c>
    </row>
    <row r="10391" spans="10:10" ht="15" customHeight="1" x14ac:dyDescent="0.25">
      <c r="J10391">
        <f t="shared" si="162"/>
        <v>0</v>
      </c>
    </row>
    <row r="10392" spans="10:10" ht="15" customHeight="1" x14ac:dyDescent="0.25">
      <c r="J10392">
        <f t="shared" si="162"/>
        <v>0</v>
      </c>
    </row>
    <row r="10393" spans="10:10" ht="15" customHeight="1" x14ac:dyDescent="0.25">
      <c r="J10393">
        <f t="shared" si="162"/>
        <v>0</v>
      </c>
    </row>
    <row r="10394" spans="10:10" ht="15" customHeight="1" x14ac:dyDescent="0.25">
      <c r="J10394">
        <f t="shared" si="162"/>
        <v>0</v>
      </c>
    </row>
    <row r="10395" spans="10:10" ht="15" customHeight="1" x14ac:dyDescent="0.25">
      <c r="J10395">
        <f t="shared" si="162"/>
        <v>0</v>
      </c>
    </row>
    <row r="10396" spans="10:10" ht="15" customHeight="1" x14ac:dyDescent="0.25">
      <c r="J10396">
        <f t="shared" si="162"/>
        <v>0</v>
      </c>
    </row>
    <row r="10397" spans="10:10" ht="15" customHeight="1" x14ac:dyDescent="0.25">
      <c r="J10397">
        <f t="shared" si="162"/>
        <v>0</v>
      </c>
    </row>
    <row r="10398" spans="10:10" ht="15" customHeight="1" x14ac:dyDescent="0.25">
      <c r="J10398">
        <f t="shared" si="162"/>
        <v>0</v>
      </c>
    </row>
    <row r="10399" spans="10:10" ht="15" customHeight="1" x14ac:dyDescent="0.25">
      <c r="J10399">
        <f t="shared" si="162"/>
        <v>0</v>
      </c>
    </row>
    <row r="10400" spans="10:10" ht="15" customHeight="1" x14ac:dyDescent="0.25">
      <c r="J10400">
        <f t="shared" si="162"/>
        <v>0</v>
      </c>
    </row>
    <row r="10401" spans="10:10" ht="15" customHeight="1" x14ac:dyDescent="0.25">
      <c r="J10401">
        <f t="shared" si="162"/>
        <v>0</v>
      </c>
    </row>
    <row r="10402" spans="10:10" ht="15" customHeight="1" x14ac:dyDescent="0.25">
      <c r="J10402">
        <f t="shared" si="162"/>
        <v>0</v>
      </c>
    </row>
    <row r="10403" spans="10:10" ht="15" customHeight="1" x14ac:dyDescent="0.25">
      <c r="J10403">
        <f t="shared" si="162"/>
        <v>0</v>
      </c>
    </row>
    <row r="10404" spans="10:10" ht="15" customHeight="1" x14ac:dyDescent="0.25">
      <c r="J10404">
        <f t="shared" si="162"/>
        <v>0</v>
      </c>
    </row>
    <row r="10405" spans="10:10" ht="15" customHeight="1" x14ac:dyDescent="0.25">
      <c r="J10405">
        <f t="shared" si="162"/>
        <v>0</v>
      </c>
    </row>
    <row r="10406" spans="10:10" ht="15" customHeight="1" x14ac:dyDescent="0.25">
      <c r="J10406">
        <f t="shared" si="162"/>
        <v>0</v>
      </c>
    </row>
    <row r="10407" spans="10:10" ht="15" customHeight="1" x14ac:dyDescent="0.25">
      <c r="J10407">
        <f t="shared" si="162"/>
        <v>0</v>
      </c>
    </row>
    <row r="10408" spans="10:10" ht="15" customHeight="1" x14ac:dyDescent="0.25">
      <c r="J10408">
        <f t="shared" si="162"/>
        <v>0</v>
      </c>
    </row>
    <row r="10409" spans="10:10" ht="15" customHeight="1" x14ac:dyDescent="0.25">
      <c r="J10409">
        <f t="shared" si="162"/>
        <v>0</v>
      </c>
    </row>
    <row r="10410" spans="10:10" ht="15" customHeight="1" x14ac:dyDescent="0.25">
      <c r="J10410">
        <f t="shared" si="162"/>
        <v>0</v>
      </c>
    </row>
    <row r="10411" spans="10:10" ht="15" customHeight="1" x14ac:dyDescent="0.25">
      <c r="J10411">
        <f t="shared" si="162"/>
        <v>0</v>
      </c>
    </row>
    <row r="10412" spans="10:10" ht="15" customHeight="1" x14ac:dyDescent="0.25">
      <c r="J10412">
        <f t="shared" si="162"/>
        <v>0</v>
      </c>
    </row>
    <row r="10413" spans="10:10" ht="15" customHeight="1" x14ac:dyDescent="0.25">
      <c r="J10413">
        <f t="shared" si="162"/>
        <v>0</v>
      </c>
    </row>
    <row r="10414" spans="10:10" ht="15" customHeight="1" x14ac:dyDescent="0.25">
      <c r="J10414">
        <f t="shared" si="162"/>
        <v>0</v>
      </c>
    </row>
    <row r="10415" spans="10:10" ht="15" customHeight="1" x14ac:dyDescent="0.25">
      <c r="J10415">
        <f t="shared" si="162"/>
        <v>0</v>
      </c>
    </row>
    <row r="10416" spans="10:10" ht="15" customHeight="1" x14ac:dyDescent="0.25">
      <c r="J10416">
        <f t="shared" si="162"/>
        <v>0</v>
      </c>
    </row>
    <row r="10417" spans="10:10" ht="15" customHeight="1" x14ac:dyDescent="0.25">
      <c r="J10417">
        <f t="shared" si="162"/>
        <v>0</v>
      </c>
    </row>
    <row r="10418" spans="10:10" ht="15" customHeight="1" x14ac:dyDescent="0.25">
      <c r="J10418">
        <f t="shared" si="162"/>
        <v>0</v>
      </c>
    </row>
    <row r="10419" spans="10:10" ht="15" customHeight="1" x14ac:dyDescent="0.25">
      <c r="J10419">
        <f t="shared" si="162"/>
        <v>0</v>
      </c>
    </row>
    <row r="10420" spans="10:10" ht="15" customHeight="1" x14ac:dyDescent="0.25">
      <c r="J10420">
        <f t="shared" si="162"/>
        <v>0</v>
      </c>
    </row>
    <row r="10421" spans="10:10" ht="15" customHeight="1" x14ac:dyDescent="0.25">
      <c r="J10421">
        <f t="shared" si="162"/>
        <v>0</v>
      </c>
    </row>
    <row r="10422" spans="10:10" ht="15" customHeight="1" x14ac:dyDescent="0.25">
      <c r="J10422">
        <f t="shared" si="162"/>
        <v>0</v>
      </c>
    </row>
    <row r="10423" spans="10:10" ht="15" customHeight="1" x14ac:dyDescent="0.25">
      <c r="J10423">
        <f t="shared" si="162"/>
        <v>0</v>
      </c>
    </row>
    <row r="10424" spans="10:10" ht="15" customHeight="1" x14ac:dyDescent="0.25">
      <c r="J10424">
        <f t="shared" si="162"/>
        <v>0</v>
      </c>
    </row>
    <row r="10425" spans="10:10" ht="15" customHeight="1" x14ac:dyDescent="0.25">
      <c r="J10425">
        <f t="shared" si="162"/>
        <v>0</v>
      </c>
    </row>
    <row r="10426" spans="10:10" ht="15" customHeight="1" x14ac:dyDescent="0.25">
      <c r="J10426">
        <f t="shared" si="162"/>
        <v>0</v>
      </c>
    </row>
    <row r="10427" spans="10:10" ht="15" customHeight="1" x14ac:dyDescent="0.25">
      <c r="J10427">
        <f t="shared" si="162"/>
        <v>0</v>
      </c>
    </row>
    <row r="10428" spans="10:10" ht="15" customHeight="1" x14ac:dyDescent="0.25">
      <c r="J10428">
        <f t="shared" si="162"/>
        <v>0</v>
      </c>
    </row>
    <row r="10429" spans="10:10" ht="15" customHeight="1" x14ac:dyDescent="0.25">
      <c r="J10429">
        <f t="shared" si="162"/>
        <v>0</v>
      </c>
    </row>
    <row r="10430" spans="10:10" ht="15" customHeight="1" x14ac:dyDescent="0.25">
      <c r="J10430">
        <f t="shared" si="162"/>
        <v>0</v>
      </c>
    </row>
    <row r="10431" spans="10:10" ht="15" customHeight="1" x14ac:dyDescent="0.25">
      <c r="J10431">
        <f t="shared" si="162"/>
        <v>0</v>
      </c>
    </row>
    <row r="10432" spans="10:10" ht="15" customHeight="1" x14ac:dyDescent="0.25">
      <c r="J10432">
        <f t="shared" si="162"/>
        <v>0</v>
      </c>
    </row>
    <row r="10433" spans="10:10" ht="15" customHeight="1" x14ac:dyDescent="0.25">
      <c r="J10433">
        <f t="shared" si="162"/>
        <v>0</v>
      </c>
    </row>
    <row r="10434" spans="10:10" ht="15" customHeight="1" x14ac:dyDescent="0.25">
      <c r="J10434">
        <f t="shared" si="162"/>
        <v>0</v>
      </c>
    </row>
    <row r="10435" spans="10:10" ht="15" customHeight="1" x14ac:dyDescent="0.25">
      <c r="J10435">
        <f t="shared" ref="J10435:J10498" si="163">H10435*I10435</f>
        <v>0</v>
      </c>
    </row>
    <row r="10436" spans="10:10" ht="15" customHeight="1" x14ac:dyDescent="0.25">
      <c r="J10436">
        <f t="shared" si="163"/>
        <v>0</v>
      </c>
    </row>
    <row r="10437" spans="10:10" ht="15" customHeight="1" x14ac:dyDescent="0.25">
      <c r="J10437">
        <f t="shared" si="163"/>
        <v>0</v>
      </c>
    </row>
    <row r="10438" spans="10:10" ht="15" customHeight="1" x14ac:dyDescent="0.25">
      <c r="J10438">
        <f t="shared" si="163"/>
        <v>0</v>
      </c>
    </row>
    <row r="10439" spans="10:10" ht="15" customHeight="1" x14ac:dyDescent="0.25">
      <c r="J10439">
        <f t="shared" si="163"/>
        <v>0</v>
      </c>
    </row>
    <row r="10440" spans="10:10" ht="15" customHeight="1" x14ac:dyDescent="0.25">
      <c r="J10440">
        <f t="shared" si="163"/>
        <v>0</v>
      </c>
    </row>
    <row r="10441" spans="10:10" ht="15" customHeight="1" x14ac:dyDescent="0.25">
      <c r="J10441">
        <f t="shared" si="163"/>
        <v>0</v>
      </c>
    </row>
    <row r="10442" spans="10:10" ht="15" customHeight="1" x14ac:dyDescent="0.25">
      <c r="J10442">
        <f t="shared" si="163"/>
        <v>0</v>
      </c>
    </row>
    <row r="10443" spans="10:10" ht="15" customHeight="1" x14ac:dyDescent="0.25">
      <c r="J10443">
        <f t="shared" si="163"/>
        <v>0</v>
      </c>
    </row>
    <row r="10444" spans="10:10" ht="15" customHeight="1" x14ac:dyDescent="0.25">
      <c r="J10444">
        <f t="shared" si="163"/>
        <v>0</v>
      </c>
    </row>
    <row r="10445" spans="10:10" ht="15" customHeight="1" x14ac:dyDescent="0.25">
      <c r="J10445">
        <f t="shared" si="163"/>
        <v>0</v>
      </c>
    </row>
    <row r="10446" spans="10:10" ht="15" customHeight="1" x14ac:dyDescent="0.25">
      <c r="J10446">
        <f t="shared" si="163"/>
        <v>0</v>
      </c>
    </row>
    <row r="10447" spans="10:10" ht="15" customHeight="1" x14ac:dyDescent="0.25">
      <c r="J10447">
        <f t="shared" si="163"/>
        <v>0</v>
      </c>
    </row>
    <row r="10448" spans="10:10" ht="15" customHeight="1" x14ac:dyDescent="0.25">
      <c r="J10448">
        <f t="shared" si="163"/>
        <v>0</v>
      </c>
    </row>
    <row r="10449" spans="10:10" ht="15" customHeight="1" x14ac:dyDescent="0.25">
      <c r="J10449">
        <f t="shared" si="163"/>
        <v>0</v>
      </c>
    </row>
    <row r="10450" spans="10:10" ht="15" customHeight="1" x14ac:dyDescent="0.25">
      <c r="J10450">
        <f t="shared" si="163"/>
        <v>0</v>
      </c>
    </row>
    <row r="10451" spans="10:10" ht="15" customHeight="1" x14ac:dyDescent="0.25">
      <c r="J10451">
        <f t="shared" si="163"/>
        <v>0</v>
      </c>
    </row>
    <row r="10452" spans="10:10" ht="15" customHeight="1" x14ac:dyDescent="0.25">
      <c r="J10452">
        <f t="shared" si="163"/>
        <v>0</v>
      </c>
    </row>
    <row r="10453" spans="10:10" ht="15" customHeight="1" x14ac:dyDescent="0.25">
      <c r="J10453">
        <f t="shared" si="163"/>
        <v>0</v>
      </c>
    </row>
    <row r="10454" spans="10:10" ht="15" customHeight="1" x14ac:dyDescent="0.25">
      <c r="J10454">
        <f t="shared" si="163"/>
        <v>0</v>
      </c>
    </row>
    <row r="10455" spans="10:10" ht="15" customHeight="1" x14ac:dyDescent="0.25">
      <c r="J10455">
        <f t="shared" si="163"/>
        <v>0</v>
      </c>
    </row>
    <row r="10456" spans="10:10" ht="15" customHeight="1" x14ac:dyDescent="0.25">
      <c r="J10456">
        <f t="shared" si="163"/>
        <v>0</v>
      </c>
    </row>
    <row r="10457" spans="10:10" ht="15" customHeight="1" x14ac:dyDescent="0.25">
      <c r="J10457">
        <f t="shared" si="163"/>
        <v>0</v>
      </c>
    </row>
    <row r="10458" spans="10:10" ht="15" customHeight="1" x14ac:dyDescent="0.25">
      <c r="J10458">
        <f t="shared" si="163"/>
        <v>0</v>
      </c>
    </row>
    <row r="10459" spans="10:10" ht="15" customHeight="1" x14ac:dyDescent="0.25">
      <c r="J10459">
        <f t="shared" si="163"/>
        <v>0</v>
      </c>
    </row>
    <row r="10460" spans="10:10" ht="15" customHeight="1" x14ac:dyDescent="0.25">
      <c r="J10460">
        <f t="shared" si="163"/>
        <v>0</v>
      </c>
    </row>
    <row r="10461" spans="10:10" ht="15" customHeight="1" x14ac:dyDescent="0.25">
      <c r="J10461">
        <f t="shared" si="163"/>
        <v>0</v>
      </c>
    </row>
    <row r="10462" spans="10:10" ht="15" customHeight="1" x14ac:dyDescent="0.25">
      <c r="J10462">
        <f t="shared" si="163"/>
        <v>0</v>
      </c>
    </row>
    <row r="10463" spans="10:10" ht="15" customHeight="1" x14ac:dyDescent="0.25">
      <c r="J10463">
        <f t="shared" si="163"/>
        <v>0</v>
      </c>
    </row>
    <row r="10464" spans="10:10" ht="15" customHeight="1" x14ac:dyDescent="0.25">
      <c r="J10464">
        <f t="shared" si="163"/>
        <v>0</v>
      </c>
    </row>
    <row r="10465" spans="10:10" ht="15" customHeight="1" x14ac:dyDescent="0.25">
      <c r="J10465">
        <f t="shared" si="163"/>
        <v>0</v>
      </c>
    </row>
    <row r="10466" spans="10:10" ht="15" customHeight="1" x14ac:dyDescent="0.25">
      <c r="J10466">
        <f t="shared" si="163"/>
        <v>0</v>
      </c>
    </row>
    <row r="10467" spans="10:10" ht="15" customHeight="1" x14ac:dyDescent="0.25">
      <c r="J10467">
        <f t="shared" si="163"/>
        <v>0</v>
      </c>
    </row>
    <row r="10468" spans="10:10" ht="15" customHeight="1" x14ac:dyDescent="0.25">
      <c r="J10468">
        <f t="shared" si="163"/>
        <v>0</v>
      </c>
    </row>
    <row r="10469" spans="10:10" ht="15" customHeight="1" x14ac:dyDescent="0.25">
      <c r="J10469">
        <f t="shared" si="163"/>
        <v>0</v>
      </c>
    </row>
    <row r="10470" spans="10:10" ht="15" customHeight="1" x14ac:dyDescent="0.25">
      <c r="J10470">
        <f t="shared" si="163"/>
        <v>0</v>
      </c>
    </row>
    <row r="10471" spans="10:10" ht="15" customHeight="1" x14ac:dyDescent="0.25">
      <c r="J10471">
        <f t="shared" si="163"/>
        <v>0</v>
      </c>
    </row>
    <row r="10472" spans="10:10" ht="15" customHeight="1" x14ac:dyDescent="0.25">
      <c r="J10472">
        <f t="shared" si="163"/>
        <v>0</v>
      </c>
    </row>
    <row r="10473" spans="10:10" ht="15" customHeight="1" x14ac:dyDescent="0.25">
      <c r="J10473">
        <f t="shared" si="163"/>
        <v>0</v>
      </c>
    </row>
    <row r="10474" spans="10:10" ht="15" customHeight="1" x14ac:dyDescent="0.25">
      <c r="J10474">
        <f t="shared" si="163"/>
        <v>0</v>
      </c>
    </row>
    <row r="10475" spans="10:10" ht="15" customHeight="1" x14ac:dyDescent="0.25">
      <c r="J10475">
        <f t="shared" si="163"/>
        <v>0</v>
      </c>
    </row>
    <row r="10476" spans="10:10" ht="15" customHeight="1" x14ac:dyDescent="0.25">
      <c r="J10476">
        <f t="shared" si="163"/>
        <v>0</v>
      </c>
    </row>
    <row r="10477" spans="10:10" ht="15" customHeight="1" x14ac:dyDescent="0.25">
      <c r="J10477">
        <f t="shared" si="163"/>
        <v>0</v>
      </c>
    </row>
    <row r="10478" spans="10:10" ht="15" customHeight="1" x14ac:dyDescent="0.25">
      <c r="J10478">
        <f t="shared" si="163"/>
        <v>0</v>
      </c>
    </row>
    <row r="10479" spans="10:10" ht="15" customHeight="1" x14ac:dyDescent="0.25">
      <c r="J10479">
        <f t="shared" si="163"/>
        <v>0</v>
      </c>
    </row>
    <row r="10480" spans="10:10" ht="15" customHeight="1" x14ac:dyDescent="0.25">
      <c r="J10480">
        <f t="shared" si="163"/>
        <v>0</v>
      </c>
    </row>
    <row r="10481" spans="10:10" ht="15" customHeight="1" x14ac:dyDescent="0.25">
      <c r="J10481">
        <f t="shared" si="163"/>
        <v>0</v>
      </c>
    </row>
    <row r="10482" spans="10:10" ht="15" customHeight="1" x14ac:dyDescent="0.25">
      <c r="J10482">
        <f t="shared" si="163"/>
        <v>0</v>
      </c>
    </row>
    <row r="10483" spans="10:10" ht="15" customHeight="1" x14ac:dyDescent="0.25">
      <c r="J10483">
        <f t="shared" si="163"/>
        <v>0</v>
      </c>
    </row>
    <row r="10484" spans="10:10" ht="15" customHeight="1" x14ac:dyDescent="0.25">
      <c r="J10484">
        <f t="shared" si="163"/>
        <v>0</v>
      </c>
    </row>
    <row r="10485" spans="10:10" ht="15" customHeight="1" x14ac:dyDescent="0.25">
      <c r="J10485">
        <f t="shared" si="163"/>
        <v>0</v>
      </c>
    </row>
    <row r="10486" spans="10:10" ht="15" customHeight="1" x14ac:dyDescent="0.25">
      <c r="J10486">
        <f t="shared" si="163"/>
        <v>0</v>
      </c>
    </row>
    <row r="10487" spans="10:10" ht="15" customHeight="1" x14ac:dyDescent="0.25">
      <c r="J10487">
        <f t="shared" si="163"/>
        <v>0</v>
      </c>
    </row>
    <row r="10488" spans="10:10" ht="15" customHeight="1" x14ac:dyDescent="0.25">
      <c r="J10488">
        <f t="shared" si="163"/>
        <v>0</v>
      </c>
    </row>
    <row r="10489" spans="10:10" ht="15" customHeight="1" x14ac:dyDescent="0.25">
      <c r="J10489">
        <f t="shared" si="163"/>
        <v>0</v>
      </c>
    </row>
    <row r="10490" spans="10:10" ht="15" customHeight="1" x14ac:dyDescent="0.25">
      <c r="J10490">
        <f t="shared" si="163"/>
        <v>0</v>
      </c>
    </row>
    <row r="10491" spans="10:10" ht="15" customHeight="1" x14ac:dyDescent="0.25">
      <c r="J10491">
        <f t="shared" si="163"/>
        <v>0</v>
      </c>
    </row>
    <row r="10492" spans="10:10" ht="15" customHeight="1" x14ac:dyDescent="0.25">
      <c r="J10492">
        <f t="shared" si="163"/>
        <v>0</v>
      </c>
    </row>
    <row r="10493" spans="10:10" ht="15" customHeight="1" x14ac:dyDescent="0.25">
      <c r="J10493">
        <f t="shared" si="163"/>
        <v>0</v>
      </c>
    </row>
    <row r="10494" spans="10:10" ht="15" customHeight="1" x14ac:dyDescent="0.25">
      <c r="J10494">
        <f t="shared" si="163"/>
        <v>0</v>
      </c>
    </row>
    <row r="10495" spans="10:10" ht="15" customHeight="1" x14ac:dyDescent="0.25">
      <c r="J10495">
        <f t="shared" si="163"/>
        <v>0</v>
      </c>
    </row>
    <row r="10496" spans="10:10" ht="15" customHeight="1" x14ac:dyDescent="0.25">
      <c r="J10496">
        <f t="shared" si="163"/>
        <v>0</v>
      </c>
    </row>
    <row r="10497" spans="10:10" ht="15" customHeight="1" x14ac:dyDescent="0.25">
      <c r="J10497">
        <f t="shared" si="163"/>
        <v>0</v>
      </c>
    </row>
    <row r="10498" spans="10:10" ht="15" customHeight="1" x14ac:dyDescent="0.25">
      <c r="J10498">
        <f t="shared" si="163"/>
        <v>0</v>
      </c>
    </row>
    <row r="10499" spans="10:10" ht="15" customHeight="1" x14ac:dyDescent="0.25">
      <c r="J10499">
        <f t="shared" ref="J10499:J10562" si="164">H10499*I10499</f>
        <v>0</v>
      </c>
    </row>
    <row r="10500" spans="10:10" ht="15" customHeight="1" x14ac:dyDescent="0.25">
      <c r="J10500">
        <f t="shared" si="164"/>
        <v>0</v>
      </c>
    </row>
    <row r="10501" spans="10:10" ht="15" customHeight="1" x14ac:dyDescent="0.25">
      <c r="J10501">
        <f t="shared" si="164"/>
        <v>0</v>
      </c>
    </row>
    <row r="10502" spans="10:10" ht="15" customHeight="1" x14ac:dyDescent="0.25">
      <c r="J10502">
        <f t="shared" si="164"/>
        <v>0</v>
      </c>
    </row>
    <row r="10503" spans="10:10" ht="15" customHeight="1" x14ac:dyDescent="0.25">
      <c r="J10503">
        <f t="shared" si="164"/>
        <v>0</v>
      </c>
    </row>
    <row r="10504" spans="10:10" ht="15" customHeight="1" x14ac:dyDescent="0.25">
      <c r="J10504">
        <f t="shared" si="164"/>
        <v>0</v>
      </c>
    </row>
    <row r="10505" spans="10:10" ht="15" customHeight="1" x14ac:dyDescent="0.25">
      <c r="J10505">
        <f t="shared" si="164"/>
        <v>0</v>
      </c>
    </row>
    <row r="10506" spans="10:10" ht="15" customHeight="1" x14ac:dyDescent="0.25">
      <c r="J10506">
        <f t="shared" si="164"/>
        <v>0</v>
      </c>
    </row>
    <row r="10507" spans="10:10" ht="15" customHeight="1" x14ac:dyDescent="0.25">
      <c r="J10507">
        <f t="shared" si="164"/>
        <v>0</v>
      </c>
    </row>
    <row r="10508" spans="10:10" ht="15" customHeight="1" x14ac:dyDescent="0.25">
      <c r="J10508">
        <f t="shared" si="164"/>
        <v>0</v>
      </c>
    </row>
    <row r="10509" spans="10:10" ht="15" customHeight="1" x14ac:dyDescent="0.25">
      <c r="J10509">
        <f t="shared" si="164"/>
        <v>0</v>
      </c>
    </row>
    <row r="10510" spans="10:10" ht="15" customHeight="1" x14ac:dyDescent="0.25">
      <c r="J10510">
        <f t="shared" si="164"/>
        <v>0</v>
      </c>
    </row>
    <row r="10511" spans="10:10" ht="15" customHeight="1" x14ac:dyDescent="0.25">
      <c r="J10511">
        <f t="shared" si="164"/>
        <v>0</v>
      </c>
    </row>
    <row r="10512" spans="10:10" ht="15" customHeight="1" x14ac:dyDescent="0.25">
      <c r="J10512">
        <f t="shared" si="164"/>
        <v>0</v>
      </c>
    </row>
    <row r="10513" spans="10:10" ht="15" customHeight="1" x14ac:dyDescent="0.25">
      <c r="J10513">
        <f t="shared" si="164"/>
        <v>0</v>
      </c>
    </row>
    <row r="10514" spans="10:10" ht="15" customHeight="1" x14ac:dyDescent="0.25">
      <c r="J10514">
        <f t="shared" si="164"/>
        <v>0</v>
      </c>
    </row>
    <row r="10515" spans="10:10" ht="15" customHeight="1" x14ac:dyDescent="0.25">
      <c r="J10515">
        <f t="shared" si="164"/>
        <v>0</v>
      </c>
    </row>
    <row r="10516" spans="10:10" ht="15" customHeight="1" x14ac:dyDescent="0.25">
      <c r="J10516">
        <f t="shared" si="164"/>
        <v>0</v>
      </c>
    </row>
    <row r="10517" spans="10:10" ht="15" customHeight="1" x14ac:dyDescent="0.25">
      <c r="J10517">
        <f t="shared" si="164"/>
        <v>0</v>
      </c>
    </row>
    <row r="10518" spans="10:10" ht="15" customHeight="1" x14ac:dyDescent="0.25">
      <c r="J10518">
        <f t="shared" si="164"/>
        <v>0</v>
      </c>
    </row>
    <row r="10519" spans="10:10" ht="15" customHeight="1" x14ac:dyDescent="0.25">
      <c r="J10519">
        <f t="shared" si="164"/>
        <v>0</v>
      </c>
    </row>
    <row r="10520" spans="10:10" ht="15" customHeight="1" x14ac:dyDescent="0.25">
      <c r="J10520">
        <f t="shared" si="164"/>
        <v>0</v>
      </c>
    </row>
    <row r="10521" spans="10:10" ht="15" customHeight="1" x14ac:dyDescent="0.25">
      <c r="J10521">
        <f t="shared" si="164"/>
        <v>0</v>
      </c>
    </row>
    <row r="10522" spans="10:10" ht="15" customHeight="1" x14ac:dyDescent="0.25">
      <c r="J10522">
        <f t="shared" si="164"/>
        <v>0</v>
      </c>
    </row>
    <row r="10523" spans="10:10" ht="15" customHeight="1" x14ac:dyDescent="0.25">
      <c r="J10523">
        <f t="shared" si="164"/>
        <v>0</v>
      </c>
    </row>
    <row r="10524" spans="10:10" ht="15" customHeight="1" x14ac:dyDescent="0.25">
      <c r="J10524">
        <f t="shared" si="164"/>
        <v>0</v>
      </c>
    </row>
    <row r="10525" spans="10:10" ht="15" customHeight="1" x14ac:dyDescent="0.25">
      <c r="J10525">
        <f t="shared" si="164"/>
        <v>0</v>
      </c>
    </row>
    <row r="10526" spans="10:10" ht="15" customHeight="1" x14ac:dyDescent="0.25">
      <c r="J10526">
        <f t="shared" si="164"/>
        <v>0</v>
      </c>
    </row>
    <row r="10527" spans="10:10" ht="15" customHeight="1" x14ac:dyDescent="0.25">
      <c r="J10527">
        <f t="shared" si="164"/>
        <v>0</v>
      </c>
    </row>
    <row r="10528" spans="10:10" ht="15" customHeight="1" x14ac:dyDescent="0.25">
      <c r="J10528">
        <f t="shared" si="164"/>
        <v>0</v>
      </c>
    </row>
    <row r="10529" spans="10:10" ht="15" customHeight="1" x14ac:dyDescent="0.25">
      <c r="J10529">
        <f t="shared" si="164"/>
        <v>0</v>
      </c>
    </row>
    <row r="10530" spans="10:10" ht="15" customHeight="1" x14ac:dyDescent="0.25">
      <c r="J10530">
        <f t="shared" si="164"/>
        <v>0</v>
      </c>
    </row>
    <row r="10531" spans="10:10" ht="15" customHeight="1" x14ac:dyDescent="0.25">
      <c r="J10531">
        <f t="shared" si="164"/>
        <v>0</v>
      </c>
    </row>
    <row r="10532" spans="10:10" ht="15" customHeight="1" x14ac:dyDescent="0.25">
      <c r="J10532">
        <f t="shared" si="164"/>
        <v>0</v>
      </c>
    </row>
    <row r="10533" spans="10:10" ht="15" customHeight="1" x14ac:dyDescent="0.25">
      <c r="J10533">
        <f t="shared" si="164"/>
        <v>0</v>
      </c>
    </row>
    <row r="10534" spans="10:10" ht="15" customHeight="1" x14ac:dyDescent="0.25">
      <c r="J10534">
        <f t="shared" si="164"/>
        <v>0</v>
      </c>
    </row>
    <row r="10535" spans="10:10" ht="15" customHeight="1" x14ac:dyDescent="0.25">
      <c r="J10535">
        <f t="shared" si="164"/>
        <v>0</v>
      </c>
    </row>
    <row r="10536" spans="10:10" ht="15" customHeight="1" x14ac:dyDescent="0.25">
      <c r="J10536">
        <f t="shared" si="164"/>
        <v>0</v>
      </c>
    </row>
    <row r="10537" spans="10:10" ht="15" customHeight="1" x14ac:dyDescent="0.25">
      <c r="J10537">
        <f t="shared" si="164"/>
        <v>0</v>
      </c>
    </row>
    <row r="10538" spans="10:10" ht="15" customHeight="1" x14ac:dyDescent="0.25">
      <c r="J10538">
        <f t="shared" si="164"/>
        <v>0</v>
      </c>
    </row>
    <row r="10539" spans="10:10" ht="15" customHeight="1" x14ac:dyDescent="0.25">
      <c r="J10539">
        <f t="shared" si="164"/>
        <v>0</v>
      </c>
    </row>
    <row r="10540" spans="10:10" ht="15" customHeight="1" x14ac:dyDescent="0.25">
      <c r="J10540">
        <f t="shared" si="164"/>
        <v>0</v>
      </c>
    </row>
    <row r="10541" spans="10:10" ht="15" customHeight="1" x14ac:dyDescent="0.25">
      <c r="J10541">
        <f t="shared" si="164"/>
        <v>0</v>
      </c>
    </row>
    <row r="10542" spans="10:10" ht="15" customHeight="1" x14ac:dyDescent="0.25">
      <c r="J10542">
        <f t="shared" si="164"/>
        <v>0</v>
      </c>
    </row>
    <row r="10543" spans="10:10" ht="15" customHeight="1" x14ac:dyDescent="0.25">
      <c r="J10543">
        <f t="shared" si="164"/>
        <v>0</v>
      </c>
    </row>
    <row r="10544" spans="10:10" ht="15" customHeight="1" x14ac:dyDescent="0.25">
      <c r="J10544">
        <f t="shared" si="164"/>
        <v>0</v>
      </c>
    </row>
    <row r="10545" spans="10:10" ht="15" customHeight="1" x14ac:dyDescent="0.25">
      <c r="J10545">
        <f t="shared" si="164"/>
        <v>0</v>
      </c>
    </row>
    <row r="10546" spans="10:10" ht="15" customHeight="1" x14ac:dyDescent="0.25">
      <c r="J10546">
        <f t="shared" si="164"/>
        <v>0</v>
      </c>
    </row>
    <row r="10547" spans="10:10" ht="15" customHeight="1" x14ac:dyDescent="0.25">
      <c r="J10547">
        <f t="shared" si="164"/>
        <v>0</v>
      </c>
    </row>
    <row r="10548" spans="10:10" ht="15" customHeight="1" x14ac:dyDescent="0.25">
      <c r="J10548">
        <f t="shared" si="164"/>
        <v>0</v>
      </c>
    </row>
    <row r="10549" spans="10:10" ht="15" customHeight="1" x14ac:dyDescent="0.25">
      <c r="J10549">
        <f t="shared" si="164"/>
        <v>0</v>
      </c>
    </row>
    <row r="10550" spans="10:10" ht="15" customHeight="1" x14ac:dyDescent="0.25">
      <c r="J10550">
        <f t="shared" si="164"/>
        <v>0</v>
      </c>
    </row>
    <row r="10551" spans="10:10" ht="15" customHeight="1" x14ac:dyDescent="0.25">
      <c r="J10551">
        <f t="shared" si="164"/>
        <v>0</v>
      </c>
    </row>
    <row r="10552" spans="10:10" ht="15" customHeight="1" x14ac:dyDescent="0.25">
      <c r="J10552">
        <f t="shared" si="164"/>
        <v>0</v>
      </c>
    </row>
    <row r="10553" spans="10:10" ht="15" customHeight="1" x14ac:dyDescent="0.25">
      <c r="J10553">
        <f t="shared" si="164"/>
        <v>0</v>
      </c>
    </row>
    <row r="10554" spans="10:10" ht="15" customHeight="1" x14ac:dyDescent="0.25">
      <c r="J10554">
        <f t="shared" si="164"/>
        <v>0</v>
      </c>
    </row>
    <row r="10555" spans="10:10" ht="15" customHeight="1" x14ac:dyDescent="0.25">
      <c r="J10555">
        <f t="shared" si="164"/>
        <v>0</v>
      </c>
    </row>
    <row r="10556" spans="10:10" ht="15" customHeight="1" x14ac:dyDescent="0.25">
      <c r="J10556">
        <f t="shared" si="164"/>
        <v>0</v>
      </c>
    </row>
    <row r="10557" spans="10:10" ht="15" customHeight="1" x14ac:dyDescent="0.25">
      <c r="J10557">
        <f t="shared" si="164"/>
        <v>0</v>
      </c>
    </row>
    <row r="10558" spans="10:10" ht="15" customHeight="1" x14ac:dyDescent="0.25">
      <c r="J10558">
        <f t="shared" si="164"/>
        <v>0</v>
      </c>
    </row>
    <row r="10559" spans="10:10" ht="15" customHeight="1" x14ac:dyDescent="0.25">
      <c r="J10559">
        <f t="shared" si="164"/>
        <v>0</v>
      </c>
    </row>
    <row r="10560" spans="10:10" ht="15" customHeight="1" x14ac:dyDescent="0.25">
      <c r="J10560">
        <f t="shared" si="164"/>
        <v>0</v>
      </c>
    </row>
    <row r="10561" spans="10:10" ht="15" customHeight="1" x14ac:dyDescent="0.25">
      <c r="J10561">
        <f t="shared" si="164"/>
        <v>0</v>
      </c>
    </row>
    <row r="10562" spans="10:10" ht="15" customHeight="1" x14ac:dyDescent="0.25">
      <c r="J10562">
        <f t="shared" si="164"/>
        <v>0</v>
      </c>
    </row>
    <row r="10563" spans="10:10" ht="15" customHeight="1" x14ac:dyDescent="0.25">
      <c r="J10563">
        <f t="shared" ref="J10563:J10626" si="165">H10563*I10563</f>
        <v>0</v>
      </c>
    </row>
    <row r="10564" spans="10:10" ht="15" customHeight="1" x14ac:dyDescent="0.25">
      <c r="J10564">
        <f t="shared" si="165"/>
        <v>0</v>
      </c>
    </row>
    <row r="10565" spans="10:10" ht="15" customHeight="1" x14ac:dyDescent="0.25">
      <c r="J10565">
        <f t="shared" si="165"/>
        <v>0</v>
      </c>
    </row>
    <row r="10566" spans="10:10" ht="15" customHeight="1" x14ac:dyDescent="0.25">
      <c r="J10566">
        <f t="shared" si="165"/>
        <v>0</v>
      </c>
    </row>
    <row r="10567" spans="10:10" ht="15" customHeight="1" x14ac:dyDescent="0.25">
      <c r="J10567">
        <f t="shared" si="165"/>
        <v>0</v>
      </c>
    </row>
    <row r="10568" spans="10:10" ht="15" customHeight="1" x14ac:dyDescent="0.25">
      <c r="J10568">
        <f t="shared" si="165"/>
        <v>0</v>
      </c>
    </row>
    <row r="10569" spans="10:10" ht="15" customHeight="1" x14ac:dyDescent="0.25">
      <c r="J10569">
        <f t="shared" si="165"/>
        <v>0</v>
      </c>
    </row>
    <row r="10570" spans="10:10" ht="15" customHeight="1" x14ac:dyDescent="0.25">
      <c r="J10570">
        <f t="shared" si="165"/>
        <v>0</v>
      </c>
    </row>
    <row r="10571" spans="10:10" ht="15" customHeight="1" x14ac:dyDescent="0.25">
      <c r="J10571">
        <f t="shared" si="165"/>
        <v>0</v>
      </c>
    </row>
    <row r="10572" spans="10:10" ht="15" customHeight="1" x14ac:dyDescent="0.25">
      <c r="J10572">
        <f t="shared" si="165"/>
        <v>0</v>
      </c>
    </row>
    <row r="10573" spans="10:10" ht="15" customHeight="1" x14ac:dyDescent="0.25">
      <c r="J10573">
        <f t="shared" si="165"/>
        <v>0</v>
      </c>
    </row>
    <row r="10574" spans="10:10" ht="15" customHeight="1" x14ac:dyDescent="0.25">
      <c r="J10574">
        <f t="shared" si="165"/>
        <v>0</v>
      </c>
    </row>
    <row r="10575" spans="10:10" ht="15" customHeight="1" x14ac:dyDescent="0.25">
      <c r="J10575">
        <f t="shared" si="165"/>
        <v>0</v>
      </c>
    </row>
    <row r="10576" spans="10:10" ht="15" customHeight="1" x14ac:dyDescent="0.25">
      <c r="J10576">
        <f t="shared" si="165"/>
        <v>0</v>
      </c>
    </row>
    <row r="10577" spans="10:10" ht="15" customHeight="1" x14ac:dyDescent="0.25">
      <c r="J10577">
        <f t="shared" si="165"/>
        <v>0</v>
      </c>
    </row>
    <row r="10578" spans="10:10" ht="15" customHeight="1" x14ac:dyDescent="0.25">
      <c r="J10578">
        <f t="shared" si="165"/>
        <v>0</v>
      </c>
    </row>
    <row r="10579" spans="10:10" ht="15" customHeight="1" x14ac:dyDescent="0.25">
      <c r="J10579">
        <f t="shared" si="165"/>
        <v>0</v>
      </c>
    </row>
    <row r="10580" spans="10:10" ht="15" customHeight="1" x14ac:dyDescent="0.25">
      <c r="J10580">
        <f t="shared" si="165"/>
        <v>0</v>
      </c>
    </row>
    <row r="10581" spans="10:10" ht="15" customHeight="1" x14ac:dyDescent="0.25">
      <c r="J10581">
        <f t="shared" si="165"/>
        <v>0</v>
      </c>
    </row>
    <row r="10582" spans="10:10" ht="15" customHeight="1" x14ac:dyDescent="0.25">
      <c r="J10582">
        <f t="shared" si="165"/>
        <v>0</v>
      </c>
    </row>
    <row r="10583" spans="10:10" ht="15" customHeight="1" x14ac:dyDescent="0.25">
      <c r="J10583">
        <f t="shared" si="165"/>
        <v>0</v>
      </c>
    </row>
    <row r="10584" spans="10:10" ht="15" customHeight="1" x14ac:dyDescent="0.25">
      <c r="J10584">
        <f t="shared" si="165"/>
        <v>0</v>
      </c>
    </row>
    <row r="10585" spans="10:10" ht="15" customHeight="1" x14ac:dyDescent="0.25">
      <c r="J10585">
        <f t="shared" si="165"/>
        <v>0</v>
      </c>
    </row>
    <row r="10586" spans="10:10" ht="15" customHeight="1" x14ac:dyDescent="0.25">
      <c r="J10586">
        <f t="shared" si="165"/>
        <v>0</v>
      </c>
    </row>
    <row r="10587" spans="10:10" ht="15" customHeight="1" x14ac:dyDescent="0.25">
      <c r="J10587">
        <f t="shared" si="165"/>
        <v>0</v>
      </c>
    </row>
    <row r="10588" spans="10:10" ht="15" customHeight="1" x14ac:dyDescent="0.25">
      <c r="J10588">
        <f t="shared" si="165"/>
        <v>0</v>
      </c>
    </row>
    <row r="10589" spans="10:10" ht="15" customHeight="1" x14ac:dyDescent="0.25">
      <c r="J10589">
        <f t="shared" si="165"/>
        <v>0</v>
      </c>
    </row>
    <row r="10590" spans="10:10" ht="15" customHeight="1" x14ac:dyDescent="0.25">
      <c r="J10590">
        <f t="shared" si="165"/>
        <v>0</v>
      </c>
    </row>
    <row r="10591" spans="10:10" ht="15" customHeight="1" x14ac:dyDescent="0.25">
      <c r="J10591">
        <f t="shared" si="165"/>
        <v>0</v>
      </c>
    </row>
    <row r="10592" spans="10:10" ht="15" customHeight="1" x14ac:dyDescent="0.25">
      <c r="J10592">
        <f t="shared" si="165"/>
        <v>0</v>
      </c>
    </row>
    <row r="10593" spans="10:10" ht="15" customHeight="1" x14ac:dyDescent="0.25">
      <c r="J10593">
        <f t="shared" si="165"/>
        <v>0</v>
      </c>
    </row>
    <row r="10594" spans="10:10" ht="15" customHeight="1" x14ac:dyDescent="0.25">
      <c r="J10594">
        <f t="shared" si="165"/>
        <v>0</v>
      </c>
    </row>
    <row r="10595" spans="10:10" ht="15" customHeight="1" x14ac:dyDescent="0.25">
      <c r="J10595">
        <f t="shared" si="165"/>
        <v>0</v>
      </c>
    </row>
    <row r="10596" spans="10:10" ht="15" customHeight="1" x14ac:dyDescent="0.25">
      <c r="J10596">
        <f t="shared" si="165"/>
        <v>0</v>
      </c>
    </row>
    <row r="10597" spans="10:10" ht="15" customHeight="1" x14ac:dyDescent="0.25">
      <c r="J10597">
        <f t="shared" si="165"/>
        <v>0</v>
      </c>
    </row>
    <row r="10598" spans="10:10" ht="15" customHeight="1" x14ac:dyDescent="0.25">
      <c r="J10598">
        <f t="shared" si="165"/>
        <v>0</v>
      </c>
    </row>
    <row r="10599" spans="10:10" ht="15" customHeight="1" x14ac:dyDescent="0.25">
      <c r="J10599">
        <f t="shared" si="165"/>
        <v>0</v>
      </c>
    </row>
    <row r="10600" spans="10:10" ht="15" customHeight="1" x14ac:dyDescent="0.25">
      <c r="J10600">
        <f t="shared" si="165"/>
        <v>0</v>
      </c>
    </row>
    <row r="10601" spans="10:10" ht="15" customHeight="1" x14ac:dyDescent="0.25">
      <c r="J10601">
        <f t="shared" si="165"/>
        <v>0</v>
      </c>
    </row>
    <row r="10602" spans="10:10" ht="15" customHeight="1" x14ac:dyDescent="0.25">
      <c r="J10602">
        <f t="shared" si="165"/>
        <v>0</v>
      </c>
    </row>
    <row r="10603" spans="10:10" ht="15" customHeight="1" x14ac:dyDescent="0.25">
      <c r="J10603">
        <f t="shared" si="165"/>
        <v>0</v>
      </c>
    </row>
    <row r="10604" spans="10:10" ht="15" customHeight="1" x14ac:dyDescent="0.25">
      <c r="J10604">
        <f t="shared" si="165"/>
        <v>0</v>
      </c>
    </row>
    <row r="10605" spans="10:10" ht="15" customHeight="1" x14ac:dyDescent="0.25">
      <c r="J10605">
        <f t="shared" si="165"/>
        <v>0</v>
      </c>
    </row>
    <row r="10606" spans="10:10" ht="15" customHeight="1" x14ac:dyDescent="0.25">
      <c r="J10606">
        <f t="shared" si="165"/>
        <v>0</v>
      </c>
    </row>
    <row r="10607" spans="10:10" ht="15" customHeight="1" x14ac:dyDescent="0.25">
      <c r="J10607">
        <f t="shared" si="165"/>
        <v>0</v>
      </c>
    </row>
    <row r="10608" spans="10:10" ht="15" customHeight="1" x14ac:dyDescent="0.25">
      <c r="J10608">
        <f t="shared" si="165"/>
        <v>0</v>
      </c>
    </row>
    <row r="10609" spans="10:10" ht="15" customHeight="1" x14ac:dyDescent="0.25">
      <c r="J10609">
        <f t="shared" si="165"/>
        <v>0</v>
      </c>
    </row>
    <row r="10610" spans="10:10" ht="15" customHeight="1" x14ac:dyDescent="0.25">
      <c r="J10610">
        <f t="shared" si="165"/>
        <v>0</v>
      </c>
    </row>
    <row r="10611" spans="10:10" ht="15" customHeight="1" x14ac:dyDescent="0.25">
      <c r="J10611">
        <f t="shared" si="165"/>
        <v>0</v>
      </c>
    </row>
    <row r="10612" spans="10:10" ht="15" customHeight="1" x14ac:dyDescent="0.25">
      <c r="J10612">
        <f t="shared" si="165"/>
        <v>0</v>
      </c>
    </row>
    <row r="10613" spans="10:10" ht="15" customHeight="1" x14ac:dyDescent="0.25">
      <c r="J10613">
        <f t="shared" si="165"/>
        <v>0</v>
      </c>
    </row>
    <row r="10614" spans="10:10" ht="15" customHeight="1" x14ac:dyDescent="0.25">
      <c r="J10614">
        <f t="shared" si="165"/>
        <v>0</v>
      </c>
    </row>
    <row r="10615" spans="10:10" ht="15" customHeight="1" x14ac:dyDescent="0.25">
      <c r="J10615">
        <f t="shared" si="165"/>
        <v>0</v>
      </c>
    </row>
    <row r="10616" spans="10:10" ht="15" customHeight="1" x14ac:dyDescent="0.25">
      <c r="J10616">
        <f t="shared" si="165"/>
        <v>0</v>
      </c>
    </row>
    <row r="10617" spans="10:10" ht="15" customHeight="1" x14ac:dyDescent="0.25">
      <c r="J10617">
        <f t="shared" si="165"/>
        <v>0</v>
      </c>
    </row>
    <row r="10618" spans="10:10" ht="15" customHeight="1" x14ac:dyDescent="0.25">
      <c r="J10618">
        <f t="shared" si="165"/>
        <v>0</v>
      </c>
    </row>
    <row r="10619" spans="10:10" ht="15" customHeight="1" x14ac:dyDescent="0.25">
      <c r="J10619">
        <f t="shared" si="165"/>
        <v>0</v>
      </c>
    </row>
    <row r="10620" spans="10:10" ht="15" customHeight="1" x14ac:dyDescent="0.25">
      <c r="J10620">
        <f t="shared" si="165"/>
        <v>0</v>
      </c>
    </row>
    <row r="10621" spans="10:10" ht="15" customHeight="1" x14ac:dyDescent="0.25">
      <c r="J10621">
        <f t="shared" si="165"/>
        <v>0</v>
      </c>
    </row>
    <row r="10622" spans="10:10" ht="15" customHeight="1" x14ac:dyDescent="0.25">
      <c r="J10622">
        <f t="shared" si="165"/>
        <v>0</v>
      </c>
    </row>
    <row r="10623" spans="10:10" ht="15" customHeight="1" x14ac:dyDescent="0.25">
      <c r="J10623">
        <f t="shared" si="165"/>
        <v>0</v>
      </c>
    </row>
    <row r="10624" spans="10:10" ht="15" customHeight="1" x14ac:dyDescent="0.25">
      <c r="J10624">
        <f t="shared" si="165"/>
        <v>0</v>
      </c>
    </row>
    <row r="10625" spans="10:10" ht="15" customHeight="1" x14ac:dyDescent="0.25">
      <c r="J10625">
        <f t="shared" si="165"/>
        <v>0</v>
      </c>
    </row>
    <row r="10626" spans="10:10" ht="15" customHeight="1" x14ac:dyDescent="0.25">
      <c r="J10626">
        <f t="shared" si="165"/>
        <v>0</v>
      </c>
    </row>
    <row r="10627" spans="10:10" ht="15" customHeight="1" x14ac:dyDescent="0.25">
      <c r="J10627">
        <f t="shared" ref="J10627:J10690" si="166">H10627*I10627</f>
        <v>0</v>
      </c>
    </row>
    <row r="10628" spans="10:10" ht="15" customHeight="1" x14ac:dyDescent="0.25">
      <c r="J10628">
        <f t="shared" si="166"/>
        <v>0</v>
      </c>
    </row>
    <row r="10629" spans="10:10" ht="15" customHeight="1" x14ac:dyDescent="0.25">
      <c r="J10629">
        <f t="shared" si="166"/>
        <v>0</v>
      </c>
    </row>
    <row r="10630" spans="10:10" ht="15" customHeight="1" x14ac:dyDescent="0.25">
      <c r="J10630">
        <f t="shared" si="166"/>
        <v>0</v>
      </c>
    </row>
    <row r="10631" spans="10:10" ht="15" customHeight="1" x14ac:dyDescent="0.25">
      <c r="J10631">
        <f t="shared" si="166"/>
        <v>0</v>
      </c>
    </row>
    <row r="10632" spans="10:10" ht="15" customHeight="1" x14ac:dyDescent="0.25">
      <c r="J10632">
        <f t="shared" si="166"/>
        <v>0</v>
      </c>
    </row>
    <row r="10633" spans="10:10" ht="15" customHeight="1" x14ac:dyDescent="0.25">
      <c r="J10633">
        <f t="shared" si="166"/>
        <v>0</v>
      </c>
    </row>
    <row r="10634" spans="10:10" ht="15" customHeight="1" x14ac:dyDescent="0.25">
      <c r="J10634">
        <f t="shared" si="166"/>
        <v>0</v>
      </c>
    </row>
    <row r="10635" spans="10:10" ht="15" customHeight="1" x14ac:dyDescent="0.25">
      <c r="J10635">
        <f t="shared" si="166"/>
        <v>0</v>
      </c>
    </row>
    <row r="10636" spans="10:10" ht="15" customHeight="1" x14ac:dyDescent="0.25">
      <c r="J10636">
        <f t="shared" si="166"/>
        <v>0</v>
      </c>
    </row>
    <row r="10637" spans="10:10" ht="15" customHeight="1" x14ac:dyDescent="0.25">
      <c r="J10637">
        <f t="shared" si="166"/>
        <v>0</v>
      </c>
    </row>
    <row r="10638" spans="10:10" ht="15" customHeight="1" x14ac:dyDescent="0.25">
      <c r="J10638">
        <f t="shared" si="166"/>
        <v>0</v>
      </c>
    </row>
    <row r="10639" spans="10:10" ht="15" customHeight="1" x14ac:dyDescent="0.25">
      <c r="J10639">
        <f t="shared" si="166"/>
        <v>0</v>
      </c>
    </row>
    <row r="10640" spans="10:10" ht="15" customHeight="1" x14ac:dyDescent="0.25">
      <c r="J10640">
        <f t="shared" si="166"/>
        <v>0</v>
      </c>
    </row>
    <row r="10641" spans="10:10" ht="15" customHeight="1" x14ac:dyDescent="0.25">
      <c r="J10641">
        <f t="shared" si="166"/>
        <v>0</v>
      </c>
    </row>
    <row r="10642" spans="10:10" ht="15" customHeight="1" x14ac:dyDescent="0.25">
      <c r="J10642">
        <f t="shared" si="166"/>
        <v>0</v>
      </c>
    </row>
    <row r="10643" spans="10:10" ht="15" customHeight="1" x14ac:dyDescent="0.25">
      <c r="J10643">
        <f t="shared" si="166"/>
        <v>0</v>
      </c>
    </row>
    <row r="10644" spans="10:10" ht="15" customHeight="1" x14ac:dyDescent="0.25">
      <c r="J10644">
        <f t="shared" si="166"/>
        <v>0</v>
      </c>
    </row>
    <row r="10645" spans="10:10" ht="15" customHeight="1" x14ac:dyDescent="0.25">
      <c r="J10645">
        <f t="shared" si="166"/>
        <v>0</v>
      </c>
    </row>
    <row r="10646" spans="10:10" ht="15" customHeight="1" x14ac:dyDescent="0.25">
      <c r="J10646">
        <f t="shared" si="166"/>
        <v>0</v>
      </c>
    </row>
    <row r="10647" spans="10:10" ht="15" customHeight="1" x14ac:dyDescent="0.25">
      <c r="J10647">
        <f t="shared" si="166"/>
        <v>0</v>
      </c>
    </row>
    <row r="10648" spans="10:10" ht="15" customHeight="1" x14ac:dyDescent="0.25">
      <c r="J10648">
        <f t="shared" si="166"/>
        <v>0</v>
      </c>
    </row>
    <row r="10649" spans="10:10" ht="15" customHeight="1" x14ac:dyDescent="0.25">
      <c r="J10649">
        <f t="shared" si="166"/>
        <v>0</v>
      </c>
    </row>
    <row r="10650" spans="10:10" ht="15" customHeight="1" x14ac:dyDescent="0.25">
      <c r="J10650">
        <f t="shared" si="166"/>
        <v>0</v>
      </c>
    </row>
    <row r="10651" spans="10:10" ht="15" customHeight="1" x14ac:dyDescent="0.25">
      <c r="J10651">
        <f t="shared" si="166"/>
        <v>0</v>
      </c>
    </row>
    <row r="10652" spans="10:10" ht="15" customHeight="1" x14ac:dyDescent="0.25">
      <c r="J10652">
        <f t="shared" si="166"/>
        <v>0</v>
      </c>
    </row>
    <row r="10653" spans="10:10" ht="15" customHeight="1" x14ac:dyDescent="0.25">
      <c r="J10653">
        <f t="shared" si="166"/>
        <v>0</v>
      </c>
    </row>
    <row r="10654" spans="10:10" ht="15" customHeight="1" x14ac:dyDescent="0.25">
      <c r="J10654">
        <f t="shared" si="166"/>
        <v>0</v>
      </c>
    </row>
    <row r="10655" spans="10:10" ht="15" customHeight="1" x14ac:dyDescent="0.25">
      <c r="J10655">
        <f t="shared" si="166"/>
        <v>0</v>
      </c>
    </row>
    <row r="10656" spans="10:10" ht="15" customHeight="1" x14ac:dyDescent="0.25">
      <c r="J10656">
        <f t="shared" si="166"/>
        <v>0</v>
      </c>
    </row>
    <row r="10657" spans="10:10" ht="15" customHeight="1" x14ac:dyDescent="0.25">
      <c r="J10657">
        <f t="shared" si="166"/>
        <v>0</v>
      </c>
    </row>
    <row r="10658" spans="10:10" ht="15" customHeight="1" x14ac:dyDescent="0.25">
      <c r="J10658">
        <f t="shared" si="166"/>
        <v>0</v>
      </c>
    </row>
    <row r="10659" spans="10:10" ht="15" customHeight="1" x14ac:dyDescent="0.25">
      <c r="J10659">
        <f t="shared" si="166"/>
        <v>0</v>
      </c>
    </row>
    <row r="10660" spans="10:10" ht="15" customHeight="1" x14ac:dyDescent="0.25">
      <c r="J10660">
        <f t="shared" si="166"/>
        <v>0</v>
      </c>
    </row>
    <row r="10661" spans="10:10" ht="15" customHeight="1" x14ac:dyDescent="0.25">
      <c r="J10661">
        <f t="shared" si="166"/>
        <v>0</v>
      </c>
    </row>
    <row r="10662" spans="10:10" ht="15" customHeight="1" x14ac:dyDescent="0.25">
      <c r="J10662">
        <f t="shared" si="166"/>
        <v>0</v>
      </c>
    </row>
    <row r="10663" spans="10:10" ht="15" customHeight="1" x14ac:dyDescent="0.25">
      <c r="J10663">
        <f t="shared" si="166"/>
        <v>0</v>
      </c>
    </row>
    <row r="10664" spans="10:10" ht="15" customHeight="1" x14ac:dyDescent="0.25">
      <c r="J10664">
        <f t="shared" si="166"/>
        <v>0</v>
      </c>
    </row>
    <row r="10665" spans="10:10" ht="15" customHeight="1" x14ac:dyDescent="0.25">
      <c r="J10665">
        <f t="shared" si="166"/>
        <v>0</v>
      </c>
    </row>
    <row r="10666" spans="10:10" ht="15" customHeight="1" x14ac:dyDescent="0.25">
      <c r="J10666">
        <f t="shared" si="166"/>
        <v>0</v>
      </c>
    </row>
    <row r="10667" spans="10:10" ht="15" customHeight="1" x14ac:dyDescent="0.25">
      <c r="J10667">
        <f t="shared" si="166"/>
        <v>0</v>
      </c>
    </row>
    <row r="10668" spans="10:10" ht="15" customHeight="1" x14ac:dyDescent="0.25">
      <c r="J10668">
        <f t="shared" si="166"/>
        <v>0</v>
      </c>
    </row>
    <row r="10669" spans="10:10" ht="15" customHeight="1" x14ac:dyDescent="0.25">
      <c r="J10669">
        <f t="shared" si="166"/>
        <v>0</v>
      </c>
    </row>
    <row r="10670" spans="10:10" ht="15" customHeight="1" x14ac:dyDescent="0.25">
      <c r="J10670">
        <f t="shared" si="166"/>
        <v>0</v>
      </c>
    </row>
    <row r="10671" spans="10:10" ht="15" customHeight="1" x14ac:dyDescent="0.25">
      <c r="J10671">
        <f t="shared" si="166"/>
        <v>0</v>
      </c>
    </row>
    <row r="10672" spans="10:10" ht="15" customHeight="1" x14ac:dyDescent="0.25">
      <c r="J10672">
        <f t="shared" si="166"/>
        <v>0</v>
      </c>
    </row>
    <row r="10673" spans="10:10" ht="15" customHeight="1" x14ac:dyDescent="0.25">
      <c r="J10673">
        <f t="shared" si="166"/>
        <v>0</v>
      </c>
    </row>
    <row r="10674" spans="10:10" ht="15" customHeight="1" x14ac:dyDescent="0.25">
      <c r="J10674">
        <f t="shared" si="166"/>
        <v>0</v>
      </c>
    </row>
    <row r="10675" spans="10:10" ht="15" customHeight="1" x14ac:dyDescent="0.25">
      <c r="J10675">
        <f t="shared" si="166"/>
        <v>0</v>
      </c>
    </row>
    <row r="10676" spans="10:10" ht="15" customHeight="1" x14ac:dyDescent="0.25">
      <c r="J10676">
        <f t="shared" si="166"/>
        <v>0</v>
      </c>
    </row>
    <row r="10677" spans="10:10" ht="15" customHeight="1" x14ac:dyDescent="0.25">
      <c r="J10677">
        <f t="shared" si="166"/>
        <v>0</v>
      </c>
    </row>
    <row r="10678" spans="10:10" ht="15" customHeight="1" x14ac:dyDescent="0.25">
      <c r="J10678">
        <f t="shared" si="166"/>
        <v>0</v>
      </c>
    </row>
    <row r="10679" spans="10:10" ht="15" customHeight="1" x14ac:dyDescent="0.25">
      <c r="J10679">
        <f t="shared" si="166"/>
        <v>0</v>
      </c>
    </row>
    <row r="10680" spans="10:10" ht="15" customHeight="1" x14ac:dyDescent="0.25">
      <c r="J10680">
        <f t="shared" si="166"/>
        <v>0</v>
      </c>
    </row>
    <row r="10681" spans="10:10" ht="15" customHeight="1" x14ac:dyDescent="0.25">
      <c r="J10681">
        <f t="shared" si="166"/>
        <v>0</v>
      </c>
    </row>
    <row r="10682" spans="10:10" ht="15" customHeight="1" x14ac:dyDescent="0.25">
      <c r="J10682">
        <f t="shared" si="166"/>
        <v>0</v>
      </c>
    </row>
    <row r="10683" spans="10:10" ht="15" customHeight="1" x14ac:dyDescent="0.25">
      <c r="J10683">
        <f t="shared" si="166"/>
        <v>0</v>
      </c>
    </row>
    <row r="10684" spans="10:10" ht="15" customHeight="1" x14ac:dyDescent="0.25">
      <c r="J10684">
        <f t="shared" si="166"/>
        <v>0</v>
      </c>
    </row>
    <row r="10685" spans="10:10" ht="15" customHeight="1" x14ac:dyDescent="0.25">
      <c r="J10685">
        <f t="shared" si="166"/>
        <v>0</v>
      </c>
    </row>
    <row r="10686" spans="10:10" ht="15" customHeight="1" x14ac:dyDescent="0.25">
      <c r="J10686">
        <f t="shared" si="166"/>
        <v>0</v>
      </c>
    </row>
    <row r="10687" spans="10:10" ht="15" customHeight="1" x14ac:dyDescent="0.25">
      <c r="J10687">
        <f t="shared" si="166"/>
        <v>0</v>
      </c>
    </row>
    <row r="10688" spans="10:10" ht="15" customHeight="1" x14ac:dyDescent="0.25">
      <c r="J10688">
        <f t="shared" si="166"/>
        <v>0</v>
      </c>
    </row>
    <row r="10689" spans="10:10" ht="15" customHeight="1" x14ac:dyDescent="0.25">
      <c r="J10689">
        <f t="shared" si="166"/>
        <v>0</v>
      </c>
    </row>
    <row r="10690" spans="10:10" ht="15" customHeight="1" x14ac:dyDescent="0.25">
      <c r="J10690">
        <f t="shared" si="166"/>
        <v>0</v>
      </c>
    </row>
    <row r="10691" spans="10:10" ht="15" customHeight="1" x14ac:dyDescent="0.25">
      <c r="J10691">
        <f t="shared" ref="J10691:J10754" si="167">H10691*I10691</f>
        <v>0</v>
      </c>
    </row>
    <row r="10692" spans="10:10" ht="15" customHeight="1" x14ac:dyDescent="0.25">
      <c r="J10692">
        <f t="shared" si="167"/>
        <v>0</v>
      </c>
    </row>
    <row r="10693" spans="10:10" ht="15" customHeight="1" x14ac:dyDescent="0.25">
      <c r="J10693">
        <f t="shared" si="167"/>
        <v>0</v>
      </c>
    </row>
    <row r="10694" spans="10:10" ht="15" customHeight="1" x14ac:dyDescent="0.25">
      <c r="J10694">
        <f t="shared" si="167"/>
        <v>0</v>
      </c>
    </row>
    <row r="10695" spans="10:10" ht="15" customHeight="1" x14ac:dyDescent="0.25">
      <c r="J10695">
        <f t="shared" si="167"/>
        <v>0</v>
      </c>
    </row>
    <row r="10696" spans="10:10" ht="15" customHeight="1" x14ac:dyDescent="0.25">
      <c r="J10696">
        <f t="shared" si="167"/>
        <v>0</v>
      </c>
    </row>
    <row r="10697" spans="10:10" ht="15" customHeight="1" x14ac:dyDescent="0.25">
      <c r="J10697">
        <f t="shared" si="167"/>
        <v>0</v>
      </c>
    </row>
    <row r="10698" spans="10:10" ht="15" customHeight="1" x14ac:dyDescent="0.25">
      <c r="J10698">
        <f t="shared" si="167"/>
        <v>0</v>
      </c>
    </row>
    <row r="10699" spans="10:10" ht="15" customHeight="1" x14ac:dyDescent="0.25">
      <c r="J10699">
        <f t="shared" si="167"/>
        <v>0</v>
      </c>
    </row>
    <row r="10700" spans="10:10" ht="15" customHeight="1" x14ac:dyDescent="0.25">
      <c r="J10700">
        <f t="shared" si="167"/>
        <v>0</v>
      </c>
    </row>
    <row r="10701" spans="10:10" ht="15" customHeight="1" x14ac:dyDescent="0.25">
      <c r="J10701">
        <f t="shared" si="167"/>
        <v>0</v>
      </c>
    </row>
    <row r="10702" spans="10:10" ht="15" customHeight="1" x14ac:dyDescent="0.25">
      <c r="J10702">
        <f t="shared" si="167"/>
        <v>0</v>
      </c>
    </row>
    <row r="10703" spans="10:10" ht="15" customHeight="1" x14ac:dyDescent="0.25">
      <c r="J10703">
        <f t="shared" si="167"/>
        <v>0</v>
      </c>
    </row>
    <row r="10704" spans="10:10" ht="15" customHeight="1" x14ac:dyDescent="0.25">
      <c r="J10704">
        <f t="shared" si="167"/>
        <v>0</v>
      </c>
    </row>
    <row r="10705" spans="10:10" ht="15" customHeight="1" x14ac:dyDescent="0.25">
      <c r="J10705">
        <f t="shared" si="167"/>
        <v>0</v>
      </c>
    </row>
    <row r="10706" spans="10:10" ht="15" customHeight="1" x14ac:dyDescent="0.25">
      <c r="J10706">
        <f t="shared" si="167"/>
        <v>0</v>
      </c>
    </row>
    <row r="10707" spans="10:10" ht="15" customHeight="1" x14ac:dyDescent="0.25">
      <c r="J10707">
        <f t="shared" si="167"/>
        <v>0</v>
      </c>
    </row>
    <row r="10708" spans="10:10" ht="15" customHeight="1" x14ac:dyDescent="0.25">
      <c r="J10708">
        <f t="shared" si="167"/>
        <v>0</v>
      </c>
    </row>
    <row r="10709" spans="10:10" ht="15" customHeight="1" x14ac:dyDescent="0.25">
      <c r="J10709">
        <f t="shared" si="167"/>
        <v>0</v>
      </c>
    </row>
    <row r="10710" spans="10:10" ht="15" customHeight="1" x14ac:dyDescent="0.25">
      <c r="J10710">
        <f t="shared" si="167"/>
        <v>0</v>
      </c>
    </row>
    <row r="10711" spans="10:10" ht="15" customHeight="1" x14ac:dyDescent="0.25">
      <c r="J10711">
        <f t="shared" si="167"/>
        <v>0</v>
      </c>
    </row>
    <row r="10712" spans="10:10" ht="15" customHeight="1" x14ac:dyDescent="0.25">
      <c r="J10712">
        <f t="shared" si="167"/>
        <v>0</v>
      </c>
    </row>
    <row r="10713" spans="10:10" ht="15" customHeight="1" x14ac:dyDescent="0.25">
      <c r="J10713">
        <f t="shared" si="167"/>
        <v>0</v>
      </c>
    </row>
    <row r="10714" spans="10:10" ht="15" customHeight="1" x14ac:dyDescent="0.25">
      <c r="J10714">
        <f t="shared" si="167"/>
        <v>0</v>
      </c>
    </row>
    <row r="10715" spans="10:10" ht="15" customHeight="1" x14ac:dyDescent="0.25">
      <c r="J10715">
        <f t="shared" si="167"/>
        <v>0</v>
      </c>
    </row>
    <row r="10716" spans="10:10" ht="15" customHeight="1" x14ac:dyDescent="0.25">
      <c r="J10716">
        <f t="shared" si="167"/>
        <v>0</v>
      </c>
    </row>
    <row r="10717" spans="10:10" ht="15" customHeight="1" x14ac:dyDescent="0.25">
      <c r="J10717">
        <f t="shared" si="167"/>
        <v>0</v>
      </c>
    </row>
    <row r="10718" spans="10:10" ht="15" customHeight="1" x14ac:dyDescent="0.25">
      <c r="J10718">
        <f t="shared" si="167"/>
        <v>0</v>
      </c>
    </row>
    <row r="10719" spans="10:10" ht="15" customHeight="1" x14ac:dyDescent="0.25">
      <c r="J10719">
        <f t="shared" si="167"/>
        <v>0</v>
      </c>
    </row>
    <row r="10720" spans="10:10" ht="15" customHeight="1" x14ac:dyDescent="0.25">
      <c r="J10720">
        <f t="shared" si="167"/>
        <v>0</v>
      </c>
    </row>
    <row r="10721" spans="10:10" ht="15" customHeight="1" x14ac:dyDescent="0.25">
      <c r="J10721">
        <f t="shared" si="167"/>
        <v>0</v>
      </c>
    </row>
    <row r="10722" spans="10:10" ht="15" customHeight="1" x14ac:dyDescent="0.25">
      <c r="J10722">
        <f t="shared" si="167"/>
        <v>0</v>
      </c>
    </row>
    <row r="10723" spans="10:10" ht="15" customHeight="1" x14ac:dyDescent="0.25">
      <c r="J10723">
        <f t="shared" si="167"/>
        <v>0</v>
      </c>
    </row>
    <row r="10724" spans="10:10" ht="15" customHeight="1" x14ac:dyDescent="0.25">
      <c r="J10724">
        <f t="shared" si="167"/>
        <v>0</v>
      </c>
    </row>
    <row r="10725" spans="10:10" ht="15" customHeight="1" x14ac:dyDescent="0.25">
      <c r="J10725">
        <f t="shared" si="167"/>
        <v>0</v>
      </c>
    </row>
    <row r="10726" spans="10:10" ht="15" customHeight="1" x14ac:dyDescent="0.25">
      <c r="J10726">
        <f t="shared" si="167"/>
        <v>0</v>
      </c>
    </row>
    <row r="10727" spans="10:10" ht="15" customHeight="1" x14ac:dyDescent="0.25">
      <c r="J10727">
        <f t="shared" si="167"/>
        <v>0</v>
      </c>
    </row>
    <row r="10728" spans="10:10" ht="15" customHeight="1" x14ac:dyDescent="0.25">
      <c r="J10728">
        <f t="shared" si="167"/>
        <v>0</v>
      </c>
    </row>
    <row r="10729" spans="10:10" ht="15" customHeight="1" x14ac:dyDescent="0.25">
      <c r="J10729">
        <f t="shared" si="167"/>
        <v>0</v>
      </c>
    </row>
    <row r="10730" spans="10:10" ht="15" customHeight="1" x14ac:dyDescent="0.25">
      <c r="J10730">
        <f t="shared" si="167"/>
        <v>0</v>
      </c>
    </row>
    <row r="10731" spans="10:10" ht="15" customHeight="1" x14ac:dyDescent="0.25">
      <c r="J10731">
        <f t="shared" si="167"/>
        <v>0</v>
      </c>
    </row>
    <row r="10732" spans="10:10" ht="15" customHeight="1" x14ac:dyDescent="0.25">
      <c r="J10732">
        <f t="shared" si="167"/>
        <v>0</v>
      </c>
    </row>
    <row r="10733" spans="10:10" ht="15" customHeight="1" x14ac:dyDescent="0.25">
      <c r="J10733">
        <f t="shared" si="167"/>
        <v>0</v>
      </c>
    </row>
    <row r="10734" spans="10:10" ht="15" customHeight="1" x14ac:dyDescent="0.25">
      <c r="J10734">
        <f t="shared" si="167"/>
        <v>0</v>
      </c>
    </row>
    <row r="10735" spans="10:10" ht="15" customHeight="1" x14ac:dyDescent="0.25">
      <c r="J10735">
        <f t="shared" si="167"/>
        <v>0</v>
      </c>
    </row>
    <row r="10736" spans="10:10" ht="15" customHeight="1" x14ac:dyDescent="0.25">
      <c r="J10736">
        <f t="shared" si="167"/>
        <v>0</v>
      </c>
    </row>
    <row r="10737" spans="10:10" ht="15" customHeight="1" x14ac:dyDescent="0.25">
      <c r="J10737">
        <f t="shared" si="167"/>
        <v>0</v>
      </c>
    </row>
    <row r="10738" spans="10:10" ht="15" customHeight="1" x14ac:dyDescent="0.25">
      <c r="J10738">
        <f t="shared" si="167"/>
        <v>0</v>
      </c>
    </row>
    <row r="10739" spans="10:10" ht="15" customHeight="1" x14ac:dyDescent="0.25">
      <c r="J10739">
        <f t="shared" si="167"/>
        <v>0</v>
      </c>
    </row>
    <row r="10740" spans="10:10" ht="15" customHeight="1" x14ac:dyDescent="0.25">
      <c r="J10740">
        <f t="shared" si="167"/>
        <v>0</v>
      </c>
    </row>
    <row r="10741" spans="10:10" ht="15" customHeight="1" x14ac:dyDescent="0.25">
      <c r="J10741">
        <f t="shared" si="167"/>
        <v>0</v>
      </c>
    </row>
    <row r="10742" spans="10:10" ht="15" customHeight="1" x14ac:dyDescent="0.25">
      <c r="J10742">
        <f t="shared" si="167"/>
        <v>0</v>
      </c>
    </row>
    <row r="10743" spans="10:10" ht="15" customHeight="1" x14ac:dyDescent="0.25">
      <c r="J10743">
        <f t="shared" si="167"/>
        <v>0</v>
      </c>
    </row>
    <row r="10744" spans="10:10" ht="15" customHeight="1" x14ac:dyDescent="0.25">
      <c r="J10744">
        <f t="shared" si="167"/>
        <v>0</v>
      </c>
    </row>
    <row r="10745" spans="10:10" ht="15" customHeight="1" x14ac:dyDescent="0.25">
      <c r="J10745">
        <f t="shared" si="167"/>
        <v>0</v>
      </c>
    </row>
    <row r="10746" spans="10:10" ht="15" customHeight="1" x14ac:dyDescent="0.25">
      <c r="J10746">
        <f t="shared" si="167"/>
        <v>0</v>
      </c>
    </row>
    <row r="10747" spans="10:10" ht="15" customHeight="1" x14ac:dyDescent="0.25">
      <c r="J10747">
        <f t="shared" si="167"/>
        <v>0</v>
      </c>
    </row>
    <row r="10748" spans="10:10" ht="15" customHeight="1" x14ac:dyDescent="0.25">
      <c r="J10748">
        <f t="shared" si="167"/>
        <v>0</v>
      </c>
    </row>
    <row r="10749" spans="10:10" ht="15" customHeight="1" x14ac:dyDescent="0.25">
      <c r="J10749">
        <f t="shared" si="167"/>
        <v>0</v>
      </c>
    </row>
    <row r="10750" spans="10:10" ht="15" customHeight="1" x14ac:dyDescent="0.25">
      <c r="J10750">
        <f t="shared" si="167"/>
        <v>0</v>
      </c>
    </row>
    <row r="10751" spans="10:10" ht="15" customHeight="1" x14ac:dyDescent="0.25">
      <c r="J10751">
        <f t="shared" si="167"/>
        <v>0</v>
      </c>
    </row>
    <row r="10752" spans="10:10" ht="15" customHeight="1" x14ac:dyDescent="0.25">
      <c r="J10752">
        <f t="shared" si="167"/>
        <v>0</v>
      </c>
    </row>
    <row r="10753" spans="10:10" ht="15" customHeight="1" x14ac:dyDescent="0.25">
      <c r="J10753">
        <f t="shared" si="167"/>
        <v>0</v>
      </c>
    </row>
    <row r="10754" spans="10:10" ht="15" customHeight="1" x14ac:dyDescent="0.25">
      <c r="J10754">
        <f t="shared" si="167"/>
        <v>0</v>
      </c>
    </row>
    <row r="10755" spans="10:10" ht="15" customHeight="1" x14ac:dyDescent="0.25">
      <c r="J10755">
        <f t="shared" ref="J10755:J10818" si="168">H10755*I10755</f>
        <v>0</v>
      </c>
    </row>
    <row r="10756" spans="10:10" ht="15" customHeight="1" x14ac:dyDescent="0.25">
      <c r="J10756">
        <f t="shared" si="168"/>
        <v>0</v>
      </c>
    </row>
    <row r="10757" spans="10:10" ht="15" customHeight="1" x14ac:dyDescent="0.25">
      <c r="J10757">
        <f t="shared" si="168"/>
        <v>0</v>
      </c>
    </row>
    <row r="10758" spans="10:10" ht="15" customHeight="1" x14ac:dyDescent="0.25">
      <c r="J10758">
        <f t="shared" si="168"/>
        <v>0</v>
      </c>
    </row>
    <row r="10759" spans="10:10" ht="15" customHeight="1" x14ac:dyDescent="0.25">
      <c r="J10759">
        <f t="shared" si="168"/>
        <v>0</v>
      </c>
    </row>
    <row r="10760" spans="10:10" ht="15" customHeight="1" x14ac:dyDescent="0.25">
      <c r="J10760">
        <f t="shared" si="168"/>
        <v>0</v>
      </c>
    </row>
    <row r="10761" spans="10:10" ht="15" customHeight="1" x14ac:dyDescent="0.25">
      <c r="J10761">
        <f t="shared" si="168"/>
        <v>0</v>
      </c>
    </row>
    <row r="10762" spans="10:10" ht="15" customHeight="1" x14ac:dyDescent="0.25">
      <c r="J10762">
        <f t="shared" si="168"/>
        <v>0</v>
      </c>
    </row>
    <row r="10763" spans="10:10" ht="15" customHeight="1" x14ac:dyDescent="0.25">
      <c r="J10763">
        <f t="shared" si="168"/>
        <v>0</v>
      </c>
    </row>
    <row r="10764" spans="10:10" ht="15" customHeight="1" x14ac:dyDescent="0.25">
      <c r="J10764">
        <f t="shared" si="168"/>
        <v>0</v>
      </c>
    </row>
    <row r="10765" spans="10:10" ht="15" customHeight="1" x14ac:dyDescent="0.25">
      <c r="J10765">
        <f t="shared" si="168"/>
        <v>0</v>
      </c>
    </row>
    <row r="10766" spans="10:10" ht="15" customHeight="1" x14ac:dyDescent="0.25">
      <c r="J10766">
        <f t="shared" si="168"/>
        <v>0</v>
      </c>
    </row>
    <row r="10767" spans="10:10" ht="15" customHeight="1" x14ac:dyDescent="0.25">
      <c r="J10767">
        <f t="shared" si="168"/>
        <v>0</v>
      </c>
    </row>
    <row r="10768" spans="10:10" ht="15" customHeight="1" x14ac:dyDescent="0.25">
      <c r="J10768">
        <f t="shared" si="168"/>
        <v>0</v>
      </c>
    </row>
    <row r="10769" spans="10:10" ht="15" customHeight="1" x14ac:dyDescent="0.25">
      <c r="J10769">
        <f t="shared" si="168"/>
        <v>0</v>
      </c>
    </row>
    <row r="10770" spans="10:10" ht="15" customHeight="1" x14ac:dyDescent="0.25">
      <c r="J10770">
        <f t="shared" si="168"/>
        <v>0</v>
      </c>
    </row>
    <row r="10771" spans="10:10" ht="15" customHeight="1" x14ac:dyDescent="0.25">
      <c r="J10771">
        <f t="shared" si="168"/>
        <v>0</v>
      </c>
    </row>
    <row r="10772" spans="10:10" ht="15" customHeight="1" x14ac:dyDescent="0.25">
      <c r="J10772">
        <f t="shared" si="168"/>
        <v>0</v>
      </c>
    </row>
    <row r="10773" spans="10:10" ht="15" customHeight="1" x14ac:dyDescent="0.25">
      <c r="J10773">
        <f t="shared" si="168"/>
        <v>0</v>
      </c>
    </row>
    <row r="10774" spans="10:10" ht="15" customHeight="1" x14ac:dyDescent="0.25">
      <c r="J10774">
        <f t="shared" si="168"/>
        <v>0</v>
      </c>
    </row>
    <row r="10775" spans="10:10" ht="15" customHeight="1" x14ac:dyDescent="0.25">
      <c r="J10775">
        <f t="shared" si="168"/>
        <v>0</v>
      </c>
    </row>
    <row r="10776" spans="10:10" ht="15" customHeight="1" x14ac:dyDescent="0.25">
      <c r="J10776">
        <f t="shared" si="168"/>
        <v>0</v>
      </c>
    </row>
    <row r="10777" spans="10:10" ht="15" customHeight="1" x14ac:dyDescent="0.25">
      <c r="J10777">
        <f t="shared" si="168"/>
        <v>0</v>
      </c>
    </row>
    <row r="10778" spans="10:10" ht="15" customHeight="1" x14ac:dyDescent="0.25">
      <c r="J10778">
        <f t="shared" si="168"/>
        <v>0</v>
      </c>
    </row>
    <row r="10779" spans="10:10" ht="15" customHeight="1" x14ac:dyDescent="0.25">
      <c r="J10779">
        <f t="shared" si="168"/>
        <v>0</v>
      </c>
    </row>
    <row r="10780" spans="10:10" ht="15" customHeight="1" x14ac:dyDescent="0.25">
      <c r="J10780">
        <f t="shared" si="168"/>
        <v>0</v>
      </c>
    </row>
    <row r="10781" spans="10:10" ht="15" customHeight="1" x14ac:dyDescent="0.25">
      <c r="J10781">
        <f t="shared" si="168"/>
        <v>0</v>
      </c>
    </row>
    <row r="10782" spans="10:10" ht="15" customHeight="1" x14ac:dyDescent="0.25">
      <c r="J10782">
        <f t="shared" si="168"/>
        <v>0</v>
      </c>
    </row>
    <row r="10783" spans="10:10" ht="15" customHeight="1" x14ac:dyDescent="0.25">
      <c r="J10783">
        <f t="shared" si="168"/>
        <v>0</v>
      </c>
    </row>
    <row r="10784" spans="10:10" ht="15" customHeight="1" x14ac:dyDescent="0.25">
      <c r="J10784">
        <f t="shared" si="168"/>
        <v>0</v>
      </c>
    </row>
    <row r="10785" spans="10:10" ht="15" customHeight="1" x14ac:dyDescent="0.25">
      <c r="J10785">
        <f t="shared" si="168"/>
        <v>0</v>
      </c>
    </row>
    <row r="10786" spans="10:10" ht="15" customHeight="1" x14ac:dyDescent="0.25">
      <c r="J10786">
        <f t="shared" si="168"/>
        <v>0</v>
      </c>
    </row>
    <row r="10787" spans="10:10" ht="15" customHeight="1" x14ac:dyDescent="0.25">
      <c r="J10787">
        <f t="shared" si="168"/>
        <v>0</v>
      </c>
    </row>
    <row r="10788" spans="10:10" ht="15" customHeight="1" x14ac:dyDescent="0.25">
      <c r="J10788">
        <f t="shared" si="168"/>
        <v>0</v>
      </c>
    </row>
    <row r="10789" spans="10:10" ht="15" customHeight="1" x14ac:dyDescent="0.25">
      <c r="J10789">
        <f t="shared" si="168"/>
        <v>0</v>
      </c>
    </row>
    <row r="10790" spans="10:10" ht="15" customHeight="1" x14ac:dyDescent="0.25">
      <c r="J10790">
        <f t="shared" si="168"/>
        <v>0</v>
      </c>
    </row>
    <row r="10791" spans="10:10" ht="15" customHeight="1" x14ac:dyDescent="0.25">
      <c r="J10791">
        <f t="shared" si="168"/>
        <v>0</v>
      </c>
    </row>
    <row r="10792" spans="10:10" ht="15" customHeight="1" x14ac:dyDescent="0.25">
      <c r="J10792">
        <f t="shared" si="168"/>
        <v>0</v>
      </c>
    </row>
    <row r="10793" spans="10:10" ht="15" customHeight="1" x14ac:dyDescent="0.25">
      <c r="J10793">
        <f t="shared" si="168"/>
        <v>0</v>
      </c>
    </row>
    <row r="10794" spans="10:10" ht="15" customHeight="1" x14ac:dyDescent="0.25">
      <c r="J10794">
        <f t="shared" si="168"/>
        <v>0</v>
      </c>
    </row>
    <row r="10795" spans="10:10" ht="15" customHeight="1" x14ac:dyDescent="0.25">
      <c r="J10795">
        <f t="shared" si="168"/>
        <v>0</v>
      </c>
    </row>
    <row r="10796" spans="10:10" ht="15" customHeight="1" x14ac:dyDescent="0.25">
      <c r="J10796">
        <f t="shared" si="168"/>
        <v>0</v>
      </c>
    </row>
    <row r="10797" spans="10:10" ht="15" customHeight="1" x14ac:dyDescent="0.25">
      <c r="J10797">
        <f t="shared" si="168"/>
        <v>0</v>
      </c>
    </row>
    <row r="10798" spans="10:10" ht="15" customHeight="1" x14ac:dyDescent="0.25">
      <c r="J10798">
        <f t="shared" si="168"/>
        <v>0</v>
      </c>
    </row>
    <row r="10799" spans="10:10" ht="15" customHeight="1" x14ac:dyDescent="0.25">
      <c r="J10799">
        <f t="shared" si="168"/>
        <v>0</v>
      </c>
    </row>
    <row r="10800" spans="10:10" ht="15" customHeight="1" x14ac:dyDescent="0.25">
      <c r="J10800">
        <f t="shared" si="168"/>
        <v>0</v>
      </c>
    </row>
    <row r="10801" spans="10:10" ht="15" customHeight="1" x14ac:dyDescent="0.25">
      <c r="J10801">
        <f t="shared" si="168"/>
        <v>0</v>
      </c>
    </row>
    <row r="10802" spans="10:10" ht="15" customHeight="1" x14ac:dyDescent="0.25">
      <c r="J10802">
        <f t="shared" si="168"/>
        <v>0</v>
      </c>
    </row>
    <row r="10803" spans="10:10" ht="15" customHeight="1" x14ac:dyDescent="0.25">
      <c r="J10803">
        <f t="shared" si="168"/>
        <v>0</v>
      </c>
    </row>
    <row r="10804" spans="10:10" ht="15" customHeight="1" x14ac:dyDescent="0.25">
      <c r="J10804">
        <f t="shared" si="168"/>
        <v>0</v>
      </c>
    </row>
    <row r="10805" spans="10:10" ht="15" customHeight="1" x14ac:dyDescent="0.25">
      <c r="J10805">
        <f t="shared" si="168"/>
        <v>0</v>
      </c>
    </row>
    <row r="10806" spans="10:10" ht="15" customHeight="1" x14ac:dyDescent="0.25">
      <c r="J10806">
        <f t="shared" si="168"/>
        <v>0</v>
      </c>
    </row>
    <row r="10807" spans="10:10" ht="15" customHeight="1" x14ac:dyDescent="0.25">
      <c r="J10807">
        <f t="shared" si="168"/>
        <v>0</v>
      </c>
    </row>
    <row r="10808" spans="10:10" ht="15" customHeight="1" x14ac:dyDescent="0.25">
      <c r="J10808">
        <f t="shared" si="168"/>
        <v>0</v>
      </c>
    </row>
    <row r="10809" spans="10:10" ht="15" customHeight="1" x14ac:dyDescent="0.25">
      <c r="J10809">
        <f t="shared" si="168"/>
        <v>0</v>
      </c>
    </row>
    <row r="10810" spans="10:10" ht="15" customHeight="1" x14ac:dyDescent="0.25">
      <c r="J10810">
        <f t="shared" si="168"/>
        <v>0</v>
      </c>
    </row>
    <row r="10811" spans="10:10" ht="15" customHeight="1" x14ac:dyDescent="0.25">
      <c r="J10811">
        <f t="shared" si="168"/>
        <v>0</v>
      </c>
    </row>
    <row r="10812" spans="10:10" ht="15" customHeight="1" x14ac:dyDescent="0.25">
      <c r="J10812">
        <f t="shared" si="168"/>
        <v>0</v>
      </c>
    </row>
    <row r="10813" spans="10:10" ht="15" customHeight="1" x14ac:dyDescent="0.25">
      <c r="J10813">
        <f t="shared" si="168"/>
        <v>0</v>
      </c>
    </row>
    <row r="10814" spans="10:10" ht="15" customHeight="1" x14ac:dyDescent="0.25">
      <c r="J10814">
        <f t="shared" si="168"/>
        <v>0</v>
      </c>
    </row>
    <row r="10815" spans="10:10" ht="15" customHeight="1" x14ac:dyDescent="0.25">
      <c r="J10815">
        <f t="shared" si="168"/>
        <v>0</v>
      </c>
    </row>
    <row r="10816" spans="10:10" ht="15" customHeight="1" x14ac:dyDescent="0.25">
      <c r="J10816">
        <f t="shared" si="168"/>
        <v>0</v>
      </c>
    </row>
    <row r="10817" spans="10:10" ht="15" customHeight="1" x14ac:dyDescent="0.25">
      <c r="J10817">
        <f t="shared" si="168"/>
        <v>0</v>
      </c>
    </row>
    <row r="10818" spans="10:10" ht="15" customHeight="1" x14ac:dyDescent="0.25">
      <c r="J10818">
        <f t="shared" si="168"/>
        <v>0</v>
      </c>
    </row>
    <row r="10819" spans="10:10" ht="15" customHeight="1" x14ac:dyDescent="0.25">
      <c r="J10819">
        <f t="shared" ref="J10819:J10882" si="169">H10819*I10819</f>
        <v>0</v>
      </c>
    </row>
    <row r="10820" spans="10:10" ht="15" customHeight="1" x14ac:dyDescent="0.25">
      <c r="J10820">
        <f t="shared" si="169"/>
        <v>0</v>
      </c>
    </row>
    <row r="10821" spans="10:10" ht="15" customHeight="1" x14ac:dyDescent="0.25">
      <c r="J10821">
        <f t="shared" si="169"/>
        <v>0</v>
      </c>
    </row>
    <row r="10822" spans="10:10" ht="15" customHeight="1" x14ac:dyDescent="0.25">
      <c r="J10822">
        <f t="shared" si="169"/>
        <v>0</v>
      </c>
    </row>
    <row r="10823" spans="10:10" ht="15" customHeight="1" x14ac:dyDescent="0.25">
      <c r="J10823">
        <f t="shared" si="169"/>
        <v>0</v>
      </c>
    </row>
    <row r="10824" spans="10:10" ht="15" customHeight="1" x14ac:dyDescent="0.25">
      <c r="J10824">
        <f t="shared" si="169"/>
        <v>0</v>
      </c>
    </row>
    <row r="10825" spans="10:10" ht="15" customHeight="1" x14ac:dyDescent="0.25">
      <c r="J10825">
        <f t="shared" si="169"/>
        <v>0</v>
      </c>
    </row>
    <row r="10826" spans="10:10" ht="15" customHeight="1" x14ac:dyDescent="0.25">
      <c r="J10826">
        <f t="shared" si="169"/>
        <v>0</v>
      </c>
    </row>
    <row r="10827" spans="10:10" ht="15" customHeight="1" x14ac:dyDescent="0.25">
      <c r="J10827">
        <f t="shared" si="169"/>
        <v>0</v>
      </c>
    </row>
    <row r="10828" spans="10:10" ht="15" customHeight="1" x14ac:dyDescent="0.25">
      <c r="J10828">
        <f t="shared" si="169"/>
        <v>0</v>
      </c>
    </row>
    <row r="10829" spans="10:10" ht="15" customHeight="1" x14ac:dyDescent="0.25">
      <c r="J10829">
        <f t="shared" si="169"/>
        <v>0</v>
      </c>
    </row>
    <row r="10830" spans="10:10" ht="15" customHeight="1" x14ac:dyDescent="0.25">
      <c r="J10830">
        <f t="shared" si="169"/>
        <v>0</v>
      </c>
    </row>
    <row r="10831" spans="10:10" ht="15" customHeight="1" x14ac:dyDescent="0.25">
      <c r="J10831">
        <f t="shared" si="169"/>
        <v>0</v>
      </c>
    </row>
    <row r="10832" spans="10:10" ht="15" customHeight="1" x14ac:dyDescent="0.25">
      <c r="J10832">
        <f t="shared" si="169"/>
        <v>0</v>
      </c>
    </row>
    <row r="10833" spans="10:10" ht="15" customHeight="1" x14ac:dyDescent="0.25">
      <c r="J10833">
        <f t="shared" si="169"/>
        <v>0</v>
      </c>
    </row>
    <row r="10834" spans="10:10" ht="15" customHeight="1" x14ac:dyDescent="0.25">
      <c r="J10834">
        <f t="shared" si="169"/>
        <v>0</v>
      </c>
    </row>
    <row r="10835" spans="10:10" ht="15" customHeight="1" x14ac:dyDescent="0.25">
      <c r="J10835">
        <f t="shared" si="169"/>
        <v>0</v>
      </c>
    </row>
    <row r="10836" spans="10:10" ht="15" customHeight="1" x14ac:dyDescent="0.25">
      <c r="J10836">
        <f t="shared" si="169"/>
        <v>0</v>
      </c>
    </row>
    <row r="10837" spans="10:10" ht="15" customHeight="1" x14ac:dyDescent="0.25">
      <c r="J10837">
        <f t="shared" si="169"/>
        <v>0</v>
      </c>
    </row>
    <row r="10838" spans="10:10" ht="15" customHeight="1" x14ac:dyDescent="0.25">
      <c r="J10838">
        <f t="shared" si="169"/>
        <v>0</v>
      </c>
    </row>
    <row r="10839" spans="10:10" ht="15" customHeight="1" x14ac:dyDescent="0.25">
      <c r="J10839">
        <f t="shared" si="169"/>
        <v>0</v>
      </c>
    </row>
    <row r="10840" spans="10:10" ht="15" customHeight="1" x14ac:dyDescent="0.25">
      <c r="J10840">
        <f t="shared" si="169"/>
        <v>0</v>
      </c>
    </row>
    <row r="10841" spans="10:10" ht="15" customHeight="1" x14ac:dyDescent="0.25">
      <c r="J10841">
        <f t="shared" si="169"/>
        <v>0</v>
      </c>
    </row>
    <row r="10842" spans="10:10" ht="15" customHeight="1" x14ac:dyDescent="0.25">
      <c r="J10842">
        <f t="shared" si="169"/>
        <v>0</v>
      </c>
    </row>
    <row r="10843" spans="10:10" ht="15" customHeight="1" x14ac:dyDescent="0.25">
      <c r="J10843">
        <f t="shared" si="169"/>
        <v>0</v>
      </c>
    </row>
    <row r="10844" spans="10:10" ht="15" customHeight="1" x14ac:dyDescent="0.25">
      <c r="J10844">
        <f t="shared" si="169"/>
        <v>0</v>
      </c>
    </row>
    <row r="10845" spans="10:10" ht="15" customHeight="1" x14ac:dyDescent="0.25">
      <c r="J10845">
        <f t="shared" si="169"/>
        <v>0</v>
      </c>
    </row>
    <row r="10846" spans="10:10" ht="15" customHeight="1" x14ac:dyDescent="0.25">
      <c r="J10846">
        <f t="shared" si="169"/>
        <v>0</v>
      </c>
    </row>
    <row r="10847" spans="10:10" ht="15" customHeight="1" x14ac:dyDescent="0.25">
      <c r="J10847">
        <f t="shared" si="169"/>
        <v>0</v>
      </c>
    </row>
    <row r="10848" spans="10:10" ht="15" customHeight="1" x14ac:dyDescent="0.25">
      <c r="J10848">
        <f t="shared" si="169"/>
        <v>0</v>
      </c>
    </row>
    <row r="10849" spans="10:10" ht="15" customHeight="1" x14ac:dyDescent="0.25">
      <c r="J10849">
        <f t="shared" si="169"/>
        <v>0</v>
      </c>
    </row>
    <row r="10850" spans="10:10" ht="15" customHeight="1" x14ac:dyDescent="0.25">
      <c r="J10850">
        <f t="shared" si="169"/>
        <v>0</v>
      </c>
    </row>
    <row r="10851" spans="10:10" ht="15" customHeight="1" x14ac:dyDescent="0.25">
      <c r="J10851">
        <f t="shared" si="169"/>
        <v>0</v>
      </c>
    </row>
    <row r="10852" spans="10:10" ht="15" customHeight="1" x14ac:dyDescent="0.25">
      <c r="J10852">
        <f t="shared" si="169"/>
        <v>0</v>
      </c>
    </row>
    <row r="10853" spans="10:10" ht="15" customHeight="1" x14ac:dyDescent="0.25">
      <c r="J10853">
        <f t="shared" si="169"/>
        <v>0</v>
      </c>
    </row>
    <row r="10854" spans="10:10" ht="15" customHeight="1" x14ac:dyDescent="0.25">
      <c r="J10854">
        <f t="shared" si="169"/>
        <v>0</v>
      </c>
    </row>
    <row r="10855" spans="10:10" ht="15" customHeight="1" x14ac:dyDescent="0.25">
      <c r="J10855">
        <f t="shared" si="169"/>
        <v>0</v>
      </c>
    </row>
    <row r="10856" spans="10:10" ht="15" customHeight="1" x14ac:dyDescent="0.25">
      <c r="J10856">
        <f t="shared" si="169"/>
        <v>0</v>
      </c>
    </row>
    <row r="10857" spans="10:10" ht="15" customHeight="1" x14ac:dyDescent="0.25">
      <c r="J10857">
        <f t="shared" si="169"/>
        <v>0</v>
      </c>
    </row>
    <row r="10858" spans="10:10" ht="15" customHeight="1" x14ac:dyDescent="0.25">
      <c r="J10858">
        <f t="shared" si="169"/>
        <v>0</v>
      </c>
    </row>
    <row r="10859" spans="10:10" ht="15" customHeight="1" x14ac:dyDescent="0.25">
      <c r="J10859">
        <f t="shared" si="169"/>
        <v>0</v>
      </c>
    </row>
    <row r="10860" spans="10:10" ht="15" customHeight="1" x14ac:dyDescent="0.25">
      <c r="J10860">
        <f t="shared" si="169"/>
        <v>0</v>
      </c>
    </row>
    <row r="10861" spans="10:10" ht="15" customHeight="1" x14ac:dyDescent="0.25">
      <c r="J10861">
        <f t="shared" si="169"/>
        <v>0</v>
      </c>
    </row>
    <row r="10862" spans="10:10" ht="15" customHeight="1" x14ac:dyDescent="0.25">
      <c r="J10862">
        <f t="shared" si="169"/>
        <v>0</v>
      </c>
    </row>
    <row r="10863" spans="10:10" ht="15" customHeight="1" x14ac:dyDescent="0.25">
      <c r="J10863">
        <f t="shared" si="169"/>
        <v>0</v>
      </c>
    </row>
    <row r="10864" spans="10:10" ht="15" customHeight="1" x14ac:dyDescent="0.25">
      <c r="J10864">
        <f t="shared" si="169"/>
        <v>0</v>
      </c>
    </row>
    <row r="10865" spans="10:10" ht="15" customHeight="1" x14ac:dyDescent="0.25">
      <c r="J10865">
        <f t="shared" si="169"/>
        <v>0</v>
      </c>
    </row>
    <row r="10866" spans="10:10" ht="15" customHeight="1" x14ac:dyDescent="0.25">
      <c r="J10866">
        <f t="shared" si="169"/>
        <v>0</v>
      </c>
    </row>
    <row r="10867" spans="10:10" ht="15" customHeight="1" x14ac:dyDescent="0.25">
      <c r="J10867">
        <f t="shared" si="169"/>
        <v>0</v>
      </c>
    </row>
    <row r="10868" spans="10:10" ht="15" customHeight="1" x14ac:dyDescent="0.25">
      <c r="J10868">
        <f t="shared" si="169"/>
        <v>0</v>
      </c>
    </row>
    <row r="10869" spans="10:10" ht="15" customHeight="1" x14ac:dyDescent="0.25">
      <c r="J10869">
        <f t="shared" si="169"/>
        <v>0</v>
      </c>
    </row>
    <row r="10870" spans="10:10" ht="15" customHeight="1" x14ac:dyDescent="0.25">
      <c r="J10870">
        <f t="shared" si="169"/>
        <v>0</v>
      </c>
    </row>
    <row r="10871" spans="10:10" ht="15" customHeight="1" x14ac:dyDescent="0.25">
      <c r="J10871">
        <f t="shared" si="169"/>
        <v>0</v>
      </c>
    </row>
    <row r="10872" spans="10:10" ht="15" customHeight="1" x14ac:dyDescent="0.25">
      <c r="J10872">
        <f t="shared" si="169"/>
        <v>0</v>
      </c>
    </row>
    <row r="10873" spans="10:10" ht="15" customHeight="1" x14ac:dyDescent="0.25">
      <c r="J10873">
        <f t="shared" si="169"/>
        <v>0</v>
      </c>
    </row>
    <row r="10874" spans="10:10" ht="15" customHeight="1" x14ac:dyDescent="0.25">
      <c r="J10874">
        <f t="shared" si="169"/>
        <v>0</v>
      </c>
    </row>
    <row r="10875" spans="10:10" ht="15" customHeight="1" x14ac:dyDescent="0.25">
      <c r="J10875">
        <f t="shared" si="169"/>
        <v>0</v>
      </c>
    </row>
    <row r="10876" spans="10:10" ht="15" customHeight="1" x14ac:dyDescent="0.25">
      <c r="J10876">
        <f t="shared" si="169"/>
        <v>0</v>
      </c>
    </row>
    <row r="10877" spans="10:10" ht="15" customHeight="1" x14ac:dyDescent="0.25">
      <c r="J10877">
        <f t="shared" si="169"/>
        <v>0</v>
      </c>
    </row>
    <row r="10878" spans="10:10" ht="15" customHeight="1" x14ac:dyDescent="0.25">
      <c r="J10878">
        <f t="shared" si="169"/>
        <v>0</v>
      </c>
    </row>
    <row r="10879" spans="10:10" ht="15" customHeight="1" x14ac:dyDescent="0.25">
      <c r="J10879">
        <f t="shared" si="169"/>
        <v>0</v>
      </c>
    </row>
    <row r="10880" spans="10:10" ht="15" customHeight="1" x14ac:dyDescent="0.25">
      <c r="J10880">
        <f t="shared" si="169"/>
        <v>0</v>
      </c>
    </row>
    <row r="10881" spans="10:10" ht="15" customHeight="1" x14ac:dyDescent="0.25">
      <c r="J10881">
        <f t="shared" si="169"/>
        <v>0</v>
      </c>
    </row>
    <row r="10882" spans="10:10" ht="15" customHeight="1" x14ac:dyDescent="0.25">
      <c r="J10882">
        <f t="shared" si="169"/>
        <v>0</v>
      </c>
    </row>
    <row r="10883" spans="10:10" ht="15" customHeight="1" x14ac:dyDescent="0.25">
      <c r="J10883">
        <f t="shared" ref="J10883:J10946" si="170">H10883*I10883</f>
        <v>0</v>
      </c>
    </row>
    <row r="10884" spans="10:10" ht="15" customHeight="1" x14ac:dyDescent="0.25">
      <c r="J10884">
        <f t="shared" si="170"/>
        <v>0</v>
      </c>
    </row>
    <row r="10885" spans="10:10" ht="15" customHeight="1" x14ac:dyDescent="0.25">
      <c r="J10885">
        <f t="shared" si="170"/>
        <v>0</v>
      </c>
    </row>
    <row r="10886" spans="10:10" ht="15" customHeight="1" x14ac:dyDescent="0.25">
      <c r="J10886">
        <f t="shared" si="170"/>
        <v>0</v>
      </c>
    </row>
    <row r="10887" spans="10:10" ht="15" customHeight="1" x14ac:dyDescent="0.25">
      <c r="J10887">
        <f t="shared" si="170"/>
        <v>0</v>
      </c>
    </row>
    <row r="10888" spans="10:10" ht="15" customHeight="1" x14ac:dyDescent="0.25">
      <c r="J10888">
        <f t="shared" si="170"/>
        <v>0</v>
      </c>
    </row>
    <row r="10889" spans="10:10" ht="15" customHeight="1" x14ac:dyDescent="0.25">
      <c r="J10889">
        <f t="shared" si="170"/>
        <v>0</v>
      </c>
    </row>
    <row r="10890" spans="10:10" ht="15" customHeight="1" x14ac:dyDescent="0.25">
      <c r="J10890">
        <f t="shared" si="170"/>
        <v>0</v>
      </c>
    </row>
    <row r="10891" spans="10:10" ht="15" customHeight="1" x14ac:dyDescent="0.25">
      <c r="J10891">
        <f t="shared" si="170"/>
        <v>0</v>
      </c>
    </row>
    <row r="10892" spans="10:10" ht="15" customHeight="1" x14ac:dyDescent="0.25">
      <c r="J10892">
        <f t="shared" si="170"/>
        <v>0</v>
      </c>
    </row>
    <row r="10893" spans="10:10" ht="15" customHeight="1" x14ac:dyDescent="0.25">
      <c r="J10893">
        <f t="shared" si="170"/>
        <v>0</v>
      </c>
    </row>
    <row r="10894" spans="10:10" ht="15" customHeight="1" x14ac:dyDescent="0.25">
      <c r="J10894">
        <f t="shared" si="170"/>
        <v>0</v>
      </c>
    </row>
    <row r="10895" spans="10:10" ht="15" customHeight="1" x14ac:dyDescent="0.25">
      <c r="J10895">
        <f t="shared" si="170"/>
        <v>0</v>
      </c>
    </row>
    <row r="10896" spans="10:10" ht="15" customHeight="1" x14ac:dyDescent="0.25">
      <c r="J10896">
        <f t="shared" si="170"/>
        <v>0</v>
      </c>
    </row>
    <row r="10897" spans="10:10" ht="15" customHeight="1" x14ac:dyDescent="0.25">
      <c r="J10897">
        <f t="shared" si="170"/>
        <v>0</v>
      </c>
    </row>
    <row r="10898" spans="10:10" ht="15" customHeight="1" x14ac:dyDescent="0.25">
      <c r="J10898">
        <f t="shared" si="170"/>
        <v>0</v>
      </c>
    </row>
    <row r="10899" spans="10:10" ht="15" customHeight="1" x14ac:dyDescent="0.25">
      <c r="J10899">
        <f t="shared" si="170"/>
        <v>0</v>
      </c>
    </row>
    <row r="10900" spans="10:10" ht="15" customHeight="1" x14ac:dyDescent="0.25">
      <c r="J10900">
        <f t="shared" si="170"/>
        <v>0</v>
      </c>
    </row>
    <row r="10901" spans="10:10" ht="15" customHeight="1" x14ac:dyDescent="0.25">
      <c r="J10901">
        <f t="shared" si="170"/>
        <v>0</v>
      </c>
    </row>
    <row r="10902" spans="10:10" ht="15" customHeight="1" x14ac:dyDescent="0.25">
      <c r="J10902">
        <f t="shared" si="170"/>
        <v>0</v>
      </c>
    </row>
    <row r="10903" spans="10:10" ht="15" customHeight="1" x14ac:dyDescent="0.25">
      <c r="J10903">
        <f t="shared" si="170"/>
        <v>0</v>
      </c>
    </row>
    <row r="10904" spans="10:10" ht="15" customHeight="1" x14ac:dyDescent="0.25">
      <c r="J10904">
        <f t="shared" si="170"/>
        <v>0</v>
      </c>
    </row>
    <row r="10905" spans="10:10" ht="15" customHeight="1" x14ac:dyDescent="0.25">
      <c r="J10905">
        <f t="shared" si="170"/>
        <v>0</v>
      </c>
    </row>
    <row r="10906" spans="10:10" ht="15" customHeight="1" x14ac:dyDescent="0.25">
      <c r="J10906">
        <f t="shared" si="170"/>
        <v>0</v>
      </c>
    </row>
    <row r="10907" spans="10:10" ht="15" customHeight="1" x14ac:dyDescent="0.25">
      <c r="J10907">
        <f t="shared" si="170"/>
        <v>0</v>
      </c>
    </row>
    <row r="10908" spans="10:10" ht="15" customHeight="1" x14ac:dyDescent="0.25">
      <c r="J10908">
        <f t="shared" si="170"/>
        <v>0</v>
      </c>
    </row>
    <row r="10909" spans="10:10" ht="15" customHeight="1" x14ac:dyDescent="0.25">
      <c r="J10909">
        <f t="shared" si="170"/>
        <v>0</v>
      </c>
    </row>
    <row r="10910" spans="10:10" ht="15" customHeight="1" x14ac:dyDescent="0.25">
      <c r="J10910">
        <f t="shared" si="170"/>
        <v>0</v>
      </c>
    </row>
    <row r="10911" spans="10:10" ht="15" customHeight="1" x14ac:dyDescent="0.25">
      <c r="J10911">
        <f t="shared" si="170"/>
        <v>0</v>
      </c>
    </row>
    <row r="10912" spans="10:10" ht="15" customHeight="1" x14ac:dyDescent="0.25">
      <c r="J10912">
        <f t="shared" si="170"/>
        <v>0</v>
      </c>
    </row>
    <row r="10913" spans="10:10" ht="15" customHeight="1" x14ac:dyDescent="0.25">
      <c r="J10913">
        <f t="shared" si="170"/>
        <v>0</v>
      </c>
    </row>
    <row r="10914" spans="10:10" ht="15" customHeight="1" x14ac:dyDescent="0.25">
      <c r="J10914">
        <f t="shared" si="170"/>
        <v>0</v>
      </c>
    </row>
    <row r="10915" spans="10:10" ht="15" customHeight="1" x14ac:dyDescent="0.25">
      <c r="J10915">
        <f t="shared" si="170"/>
        <v>0</v>
      </c>
    </row>
    <row r="10916" spans="10:10" ht="15" customHeight="1" x14ac:dyDescent="0.25">
      <c r="J10916">
        <f t="shared" si="170"/>
        <v>0</v>
      </c>
    </row>
    <row r="10917" spans="10:10" ht="15" customHeight="1" x14ac:dyDescent="0.25">
      <c r="J10917">
        <f t="shared" si="170"/>
        <v>0</v>
      </c>
    </row>
    <row r="10918" spans="10:10" ht="15" customHeight="1" x14ac:dyDescent="0.25">
      <c r="J10918">
        <f t="shared" si="170"/>
        <v>0</v>
      </c>
    </row>
    <row r="10919" spans="10:10" ht="15" customHeight="1" x14ac:dyDescent="0.25">
      <c r="J10919">
        <f t="shared" si="170"/>
        <v>0</v>
      </c>
    </row>
    <row r="10920" spans="10:10" ht="15" customHeight="1" x14ac:dyDescent="0.25">
      <c r="J10920">
        <f t="shared" si="170"/>
        <v>0</v>
      </c>
    </row>
    <row r="10921" spans="10:10" ht="15" customHeight="1" x14ac:dyDescent="0.25">
      <c r="J10921">
        <f t="shared" si="170"/>
        <v>0</v>
      </c>
    </row>
    <row r="10922" spans="10:10" ht="15" customHeight="1" x14ac:dyDescent="0.25">
      <c r="J10922">
        <f t="shared" si="170"/>
        <v>0</v>
      </c>
    </row>
    <row r="10923" spans="10:10" ht="15" customHeight="1" x14ac:dyDescent="0.25">
      <c r="J10923">
        <f t="shared" si="170"/>
        <v>0</v>
      </c>
    </row>
    <row r="10924" spans="10:10" ht="15" customHeight="1" x14ac:dyDescent="0.25">
      <c r="J10924">
        <f t="shared" si="170"/>
        <v>0</v>
      </c>
    </row>
    <row r="10925" spans="10:10" ht="15" customHeight="1" x14ac:dyDescent="0.25">
      <c r="J10925">
        <f t="shared" si="170"/>
        <v>0</v>
      </c>
    </row>
    <row r="10926" spans="10:10" ht="15" customHeight="1" x14ac:dyDescent="0.25">
      <c r="J10926">
        <f t="shared" si="170"/>
        <v>0</v>
      </c>
    </row>
    <row r="10927" spans="10:10" ht="15" customHeight="1" x14ac:dyDescent="0.25">
      <c r="J10927">
        <f t="shared" si="170"/>
        <v>0</v>
      </c>
    </row>
    <row r="10928" spans="10:10" ht="15" customHeight="1" x14ac:dyDescent="0.25">
      <c r="J10928">
        <f t="shared" si="170"/>
        <v>0</v>
      </c>
    </row>
    <row r="10929" spans="10:10" ht="15" customHeight="1" x14ac:dyDescent="0.25">
      <c r="J10929">
        <f t="shared" si="170"/>
        <v>0</v>
      </c>
    </row>
    <row r="10930" spans="10:10" ht="15" customHeight="1" x14ac:dyDescent="0.25">
      <c r="J10930">
        <f t="shared" si="170"/>
        <v>0</v>
      </c>
    </row>
    <row r="10931" spans="10:10" ht="15" customHeight="1" x14ac:dyDescent="0.25">
      <c r="J10931">
        <f t="shared" si="170"/>
        <v>0</v>
      </c>
    </row>
    <row r="10932" spans="10:10" ht="15" customHeight="1" x14ac:dyDescent="0.25">
      <c r="J10932">
        <f t="shared" si="170"/>
        <v>0</v>
      </c>
    </row>
    <row r="10933" spans="10:10" ht="15" customHeight="1" x14ac:dyDescent="0.25">
      <c r="J10933">
        <f t="shared" si="170"/>
        <v>0</v>
      </c>
    </row>
    <row r="10934" spans="10:10" ht="15" customHeight="1" x14ac:dyDescent="0.25">
      <c r="J10934">
        <f t="shared" si="170"/>
        <v>0</v>
      </c>
    </row>
    <row r="10935" spans="10:10" ht="15" customHeight="1" x14ac:dyDescent="0.25">
      <c r="J10935">
        <f t="shared" si="170"/>
        <v>0</v>
      </c>
    </row>
    <row r="10936" spans="10:10" ht="15" customHeight="1" x14ac:dyDescent="0.25">
      <c r="J10936">
        <f t="shared" si="170"/>
        <v>0</v>
      </c>
    </row>
    <row r="10937" spans="10:10" ht="15" customHeight="1" x14ac:dyDescent="0.25">
      <c r="J10937">
        <f t="shared" si="170"/>
        <v>0</v>
      </c>
    </row>
    <row r="10938" spans="10:10" ht="15" customHeight="1" x14ac:dyDescent="0.25">
      <c r="J10938">
        <f t="shared" si="170"/>
        <v>0</v>
      </c>
    </row>
    <row r="10939" spans="10:10" ht="15" customHeight="1" x14ac:dyDescent="0.25">
      <c r="J10939">
        <f t="shared" si="170"/>
        <v>0</v>
      </c>
    </row>
    <row r="10940" spans="10:10" ht="15" customHeight="1" x14ac:dyDescent="0.25">
      <c r="J10940">
        <f t="shared" si="170"/>
        <v>0</v>
      </c>
    </row>
    <row r="10941" spans="10:10" ht="15" customHeight="1" x14ac:dyDescent="0.25">
      <c r="J10941">
        <f t="shared" si="170"/>
        <v>0</v>
      </c>
    </row>
    <row r="10942" spans="10:10" ht="15" customHeight="1" x14ac:dyDescent="0.25">
      <c r="J10942">
        <f t="shared" si="170"/>
        <v>0</v>
      </c>
    </row>
    <row r="10943" spans="10:10" ht="15" customHeight="1" x14ac:dyDescent="0.25">
      <c r="J10943">
        <f t="shared" si="170"/>
        <v>0</v>
      </c>
    </row>
    <row r="10944" spans="10:10" ht="15" customHeight="1" x14ac:dyDescent="0.25">
      <c r="J10944">
        <f t="shared" si="170"/>
        <v>0</v>
      </c>
    </row>
    <row r="10945" spans="10:10" ht="15" customHeight="1" x14ac:dyDescent="0.25">
      <c r="J10945">
        <f t="shared" si="170"/>
        <v>0</v>
      </c>
    </row>
    <row r="10946" spans="10:10" ht="15" customHeight="1" x14ac:dyDescent="0.25">
      <c r="J10946">
        <f t="shared" si="170"/>
        <v>0</v>
      </c>
    </row>
    <row r="10947" spans="10:10" ht="15" customHeight="1" x14ac:dyDescent="0.25">
      <c r="J10947">
        <f t="shared" ref="J10947:J11010" si="171">H10947*I10947</f>
        <v>0</v>
      </c>
    </row>
    <row r="10948" spans="10:10" ht="15" customHeight="1" x14ac:dyDescent="0.25">
      <c r="J10948">
        <f t="shared" si="171"/>
        <v>0</v>
      </c>
    </row>
    <row r="10949" spans="10:10" ht="15" customHeight="1" x14ac:dyDescent="0.25">
      <c r="J10949">
        <f t="shared" si="171"/>
        <v>0</v>
      </c>
    </row>
    <row r="10950" spans="10:10" ht="15" customHeight="1" x14ac:dyDescent="0.25">
      <c r="J10950">
        <f t="shared" si="171"/>
        <v>0</v>
      </c>
    </row>
    <row r="10951" spans="10:10" ht="15" customHeight="1" x14ac:dyDescent="0.25">
      <c r="J10951">
        <f t="shared" si="171"/>
        <v>0</v>
      </c>
    </row>
    <row r="10952" spans="10:10" ht="15" customHeight="1" x14ac:dyDescent="0.25">
      <c r="J10952">
        <f t="shared" si="171"/>
        <v>0</v>
      </c>
    </row>
    <row r="10953" spans="10:10" ht="15" customHeight="1" x14ac:dyDescent="0.25">
      <c r="J10953">
        <f t="shared" si="171"/>
        <v>0</v>
      </c>
    </row>
    <row r="10954" spans="10:10" ht="15" customHeight="1" x14ac:dyDescent="0.25">
      <c r="J10954">
        <f t="shared" si="171"/>
        <v>0</v>
      </c>
    </row>
    <row r="10955" spans="10:10" ht="15" customHeight="1" x14ac:dyDescent="0.25">
      <c r="J10955">
        <f t="shared" si="171"/>
        <v>0</v>
      </c>
    </row>
    <row r="10956" spans="10:10" ht="15" customHeight="1" x14ac:dyDescent="0.25">
      <c r="J10956">
        <f t="shared" si="171"/>
        <v>0</v>
      </c>
    </row>
    <row r="10957" spans="10:10" ht="15" customHeight="1" x14ac:dyDescent="0.25">
      <c r="J10957">
        <f t="shared" si="171"/>
        <v>0</v>
      </c>
    </row>
    <row r="10958" spans="10:10" ht="15" customHeight="1" x14ac:dyDescent="0.25">
      <c r="J10958">
        <f t="shared" si="171"/>
        <v>0</v>
      </c>
    </row>
    <row r="10959" spans="10:10" ht="15" customHeight="1" x14ac:dyDescent="0.25">
      <c r="J10959">
        <f t="shared" si="171"/>
        <v>0</v>
      </c>
    </row>
    <row r="10960" spans="10:10" ht="15" customHeight="1" x14ac:dyDescent="0.25">
      <c r="J10960">
        <f t="shared" si="171"/>
        <v>0</v>
      </c>
    </row>
    <row r="10961" spans="10:10" ht="15" customHeight="1" x14ac:dyDescent="0.25">
      <c r="J10961">
        <f t="shared" si="171"/>
        <v>0</v>
      </c>
    </row>
    <row r="10962" spans="10:10" ht="15" customHeight="1" x14ac:dyDescent="0.25">
      <c r="J10962">
        <f t="shared" si="171"/>
        <v>0</v>
      </c>
    </row>
    <row r="10963" spans="10:10" ht="15" customHeight="1" x14ac:dyDescent="0.25">
      <c r="J10963">
        <f t="shared" si="171"/>
        <v>0</v>
      </c>
    </row>
    <row r="10964" spans="10:10" ht="15" customHeight="1" x14ac:dyDescent="0.25">
      <c r="J10964">
        <f t="shared" si="171"/>
        <v>0</v>
      </c>
    </row>
    <row r="10965" spans="10:10" ht="15" customHeight="1" x14ac:dyDescent="0.25">
      <c r="J10965">
        <f t="shared" si="171"/>
        <v>0</v>
      </c>
    </row>
    <row r="10966" spans="10:10" ht="15" customHeight="1" x14ac:dyDescent="0.25">
      <c r="J10966">
        <f t="shared" si="171"/>
        <v>0</v>
      </c>
    </row>
    <row r="10967" spans="10:10" ht="15" customHeight="1" x14ac:dyDescent="0.25">
      <c r="J10967">
        <f t="shared" si="171"/>
        <v>0</v>
      </c>
    </row>
    <row r="10968" spans="10:10" ht="15" customHeight="1" x14ac:dyDescent="0.25">
      <c r="J10968">
        <f t="shared" si="171"/>
        <v>0</v>
      </c>
    </row>
    <row r="10969" spans="10:10" ht="15" customHeight="1" x14ac:dyDescent="0.25">
      <c r="J10969">
        <f t="shared" si="171"/>
        <v>0</v>
      </c>
    </row>
    <row r="10970" spans="10:10" ht="15" customHeight="1" x14ac:dyDescent="0.25">
      <c r="J10970">
        <f t="shared" si="171"/>
        <v>0</v>
      </c>
    </row>
    <row r="10971" spans="10:10" ht="15" customHeight="1" x14ac:dyDescent="0.25">
      <c r="J10971">
        <f t="shared" si="171"/>
        <v>0</v>
      </c>
    </row>
    <row r="10972" spans="10:10" ht="15" customHeight="1" x14ac:dyDescent="0.25">
      <c r="J10972">
        <f t="shared" si="171"/>
        <v>0</v>
      </c>
    </row>
    <row r="10973" spans="10:10" ht="15" customHeight="1" x14ac:dyDescent="0.25">
      <c r="J10973">
        <f t="shared" si="171"/>
        <v>0</v>
      </c>
    </row>
    <row r="10974" spans="10:10" ht="15" customHeight="1" x14ac:dyDescent="0.25">
      <c r="J10974">
        <f t="shared" si="171"/>
        <v>0</v>
      </c>
    </row>
    <row r="10975" spans="10:10" ht="15" customHeight="1" x14ac:dyDescent="0.25">
      <c r="J10975">
        <f t="shared" si="171"/>
        <v>0</v>
      </c>
    </row>
    <row r="10976" spans="10:10" ht="15" customHeight="1" x14ac:dyDescent="0.25">
      <c r="J10976">
        <f t="shared" si="171"/>
        <v>0</v>
      </c>
    </row>
    <row r="10977" spans="10:10" ht="15" customHeight="1" x14ac:dyDescent="0.25">
      <c r="J10977">
        <f t="shared" si="171"/>
        <v>0</v>
      </c>
    </row>
    <row r="10978" spans="10:10" ht="15" customHeight="1" x14ac:dyDescent="0.25">
      <c r="J10978">
        <f t="shared" si="171"/>
        <v>0</v>
      </c>
    </row>
    <row r="10979" spans="10:10" ht="15" customHeight="1" x14ac:dyDescent="0.25">
      <c r="J10979">
        <f t="shared" si="171"/>
        <v>0</v>
      </c>
    </row>
    <row r="10980" spans="10:10" ht="15" customHeight="1" x14ac:dyDescent="0.25">
      <c r="J10980">
        <f t="shared" si="171"/>
        <v>0</v>
      </c>
    </row>
    <row r="10981" spans="10:10" ht="15" customHeight="1" x14ac:dyDescent="0.25">
      <c r="J10981">
        <f t="shared" si="171"/>
        <v>0</v>
      </c>
    </row>
    <row r="10982" spans="10:10" ht="15" customHeight="1" x14ac:dyDescent="0.25">
      <c r="J10982">
        <f t="shared" si="171"/>
        <v>0</v>
      </c>
    </row>
    <row r="10983" spans="10:10" ht="15" customHeight="1" x14ac:dyDescent="0.25">
      <c r="J10983">
        <f t="shared" si="171"/>
        <v>0</v>
      </c>
    </row>
    <row r="10984" spans="10:10" ht="15" customHeight="1" x14ac:dyDescent="0.25">
      <c r="J10984">
        <f t="shared" si="171"/>
        <v>0</v>
      </c>
    </row>
    <row r="10985" spans="10:10" ht="15" customHeight="1" x14ac:dyDescent="0.25">
      <c r="J10985">
        <f t="shared" si="171"/>
        <v>0</v>
      </c>
    </row>
    <row r="10986" spans="10:10" ht="15" customHeight="1" x14ac:dyDescent="0.25">
      <c r="J10986">
        <f t="shared" si="171"/>
        <v>0</v>
      </c>
    </row>
    <row r="10987" spans="10:10" ht="15" customHeight="1" x14ac:dyDescent="0.25">
      <c r="J10987">
        <f t="shared" si="171"/>
        <v>0</v>
      </c>
    </row>
    <row r="10988" spans="10:10" ht="15" customHeight="1" x14ac:dyDescent="0.25">
      <c r="J10988">
        <f t="shared" si="171"/>
        <v>0</v>
      </c>
    </row>
    <row r="10989" spans="10:10" ht="15" customHeight="1" x14ac:dyDescent="0.25">
      <c r="J10989">
        <f t="shared" si="171"/>
        <v>0</v>
      </c>
    </row>
    <row r="10990" spans="10:10" ht="15" customHeight="1" x14ac:dyDescent="0.25">
      <c r="J10990">
        <f t="shared" si="171"/>
        <v>0</v>
      </c>
    </row>
    <row r="10991" spans="10:10" ht="15" customHeight="1" x14ac:dyDescent="0.25">
      <c r="J10991">
        <f t="shared" si="171"/>
        <v>0</v>
      </c>
    </row>
    <row r="10992" spans="10:10" ht="15" customHeight="1" x14ac:dyDescent="0.25">
      <c r="J10992">
        <f t="shared" si="171"/>
        <v>0</v>
      </c>
    </row>
    <row r="10993" spans="10:10" ht="15" customHeight="1" x14ac:dyDescent="0.25">
      <c r="J10993">
        <f t="shared" si="171"/>
        <v>0</v>
      </c>
    </row>
    <row r="10994" spans="10:10" ht="15" customHeight="1" x14ac:dyDescent="0.25">
      <c r="J10994">
        <f t="shared" si="171"/>
        <v>0</v>
      </c>
    </row>
    <row r="10995" spans="10:10" ht="15" customHeight="1" x14ac:dyDescent="0.25">
      <c r="J10995">
        <f t="shared" si="171"/>
        <v>0</v>
      </c>
    </row>
    <row r="10996" spans="10:10" ht="15" customHeight="1" x14ac:dyDescent="0.25">
      <c r="J10996">
        <f t="shared" si="171"/>
        <v>0</v>
      </c>
    </row>
    <row r="10997" spans="10:10" ht="15" customHeight="1" x14ac:dyDescent="0.25">
      <c r="J10997">
        <f t="shared" si="171"/>
        <v>0</v>
      </c>
    </row>
    <row r="10998" spans="10:10" ht="15" customHeight="1" x14ac:dyDescent="0.25">
      <c r="J10998">
        <f t="shared" si="171"/>
        <v>0</v>
      </c>
    </row>
    <row r="10999" spans="10:10" ht="15" customHeight="1" x14ac:dyDescent="0.25">
      <c r="J10999">
        <f t="shared" si="171"/>
        <v>0</v>
      </c>
    </row>
    <row r="11000" spans="10:10" ht="15" customHeight="1" x14ac:dyDescent="0.25">
      <c r="J11000">
        <f t="shared" si="171"/>
        <v>0</v>
      </c>
    </row>
    <row r="11001" spans="10:10" ht="15" customHeight="1" x14ac:dyDescent="0.25">
      <c r="J11001">
        <f t="shared" si="171"/>
        <v>0</v>
      </c>
    </row>
    <row r="11002" spans="10:10" ht="15" customHeight="1" x14ac:dyDescent="0.25">
      <c r="J11002">
        <f t="shared" si="171"/>
        <v>0</v>
      </c>
    </row>
    <row r="11003" spans="10:10" ht="15" customHeight="1" x14ac:dyDescent="0.25">
      <c r="J11003">
        <f t="shared" si="171"/>
        <v>0</v>
      </c>
    </row>
    <row r="11004" spans="10:10" ht="15" customHeight="1" x14ac:dyDescent="0.25">
      <c r="J11004">
        <f t="shared" si="171"/>
        <v>0</v>
      </c>
    </row>
    <row r="11005" spans="10:10" ht="15" customHeight="1" x14ac:dyDescent="0.25">
      <c r="J11005">
        <f t="shared" si="171"/>
        <v>0</v>
      </c>
    </row>
    <row r="11006" spans="10:10" ht="15" customHeight="1" x14ac:dyDescent="0.25">
      <c r="J11006">
        <f t="shared" si="171"/>
        <v>0</v>
      </c>
    </row>
    <row r="11007" spans="10:10" ht="15" customHeight="1" x14ac:dyDescent="0.25">
      <c r="J11007">
        <f t="shared" si="171"/>
        <v>0</v>
      </c>
    </row>
    <row r="11008" spans="10:10" ht="15" customHeight="1" x14ac:dyDescent="0.25">
      <c r="J11008">
        <f t="shared" si="171"/>
        <v>0</v>
      </c>
    </row>
    <row r="11009" spans="10:10" ht="15" customHeight="1" x14ac:dyDescent="0.25">
      <c r="J11009">
        <f t="shared" si="171"/>
        <v>0</v>
      </c>
    </row>
    <row r="11010" spans="10:10" ht="15" customHeight="1" x14ac:dyDescent="0.25">
      <c r="J11010">
        <f t="shared" si="171"/>
        <v>0</v>
      </c>
    </row>
    <row r="11011" spans="10:10" ht="15" customHeight="1" x14ac:dyDescent="0.25">
      <c r="J11011">
        <f t="shared" ref="J11011:J11074" si="172">H11011*I11011</f>
        <v>0</v>
      </c>
    </row>
    <row r="11012" spans="10:10" ht="15" customHeight="1" x14ac:dyDescent="0.25">
      <c r="J11012">
        <f t="shared" si="172"/>
        <v>0</v>
      </c>
    </row>
    <row r="11013" spans="10:10" ht="15" customHeight="1" x14ac:dyDescent="0.25">
      <c r="J11013">
        <f t="shared" si="172"/>
        <v>0</v>
      </c>
    </row>
    <row r="11014" spans="10:10" ht="15" customHeight="1" x14ac:dyDescent="0.25">
      <c r="J11014">
        <f t="shared" si="172"/>
        <v>0</v>
      </c>
    </row>
    <row r="11015" spans="10:10" ht="15" customHeight="1" x14ac:dyDescent="0.25">
      <c r="J11015">
        <f t="shared" si="172"/>
        <v>0</v>
      </c>
    </row>
    <row r="11016" spans="10:10" ht="15" customHeight="1" x14ac:dyDescent="0.25">
      <c r="J11016">
        <f t="shared" si="172"/>
        <v>0</v>
      </c>
    </row>
    <row r="11017" spans="10:10" ht="15" customHeight="1" x14ac:dyDescent="0.25">
      <c r="J11017">
        <f t="shared" si="172"/>
        <v>0</v>
      </c>
    </row>
    <row r="11018" spans="10:10" ht="15" customHeight="1" x14ac:dyDescent="0.25">
      <c r="J11018">
        <f t="shared" si="172"/>
        <v>0</v>
      </c>
    </row>
    <row r="11019" spans="10:10" ht="15" customHeight="1" x14ac:dyDescent="0.25">
      <c r="J11019">
        <f t="shared" si="172"/>
        <v>0</v>
      </c>
    </row>
    <row r="11020" spans="10:10" ht="15" customHeight="1" x14ac:dyDescent="0.25">
      <c r="J11020">
        <f t="shared" si="172"/>
        <v>0</v>
      </c>
    </row>
    <row r="11021" spans="10:10" ht="15" customHeight="1" x14ac:dyDescent="0.25">
      <c r="J11021">
        <f t="shared" si="172"/>
        <v>0</v>
      </c>
    </row>
    <row r="11022" spans="10:10" ht="15" customHeight="1" x14ac:dyDescent="0.25">
      <c r="J11022">
        <f t="shared" si="172"/>
        <v>0</v>
      </c>
    </row>
    <row r="11023" spans="10:10" ht="15" customHeight="1" x14ac:dyDescent="0.25">
      <c r="J11023">
        <f t="shared" si="172"/>
        <v>0</v>
      </c>
    </row>
    <row r="11024" spans="10:10" ht="15" customHeight="1" x14ac:dyDescent="0.25">
      <c r="J11024">
        <f t="shared" si="172"/>
        <v>0</v>
      </c>
    </row>
    <row r="11025" spans="10:10" ht="15" customHeight="1" x14ac:dyDescent="0.25">
      <c r="J11025">
        <f t="shared" si="172"/>
        <v>0</v>
      </c>
    </row>
    <row r="11026" spans="10:10" ht="15" customHeight="1" x14ac:dyDescent="0.25">
      <c r="J11026">
        <f t="shared" si="172"/>
        <v>0</v>
      </c>
    </row>
    <row r="11027" spans="10:10" ht="15" customHeight="1" x14ac:dyDescent="0.25">
      <c r="J11027">
        <f t="shared" si="172"/>
        <v>0</v>
      </c>
    </row>
    <row r="11028" spans="10:10" ht="15" customHeight="1" x14ac:dyDescent="0.25">
      <c r="J11028">
        <f t="shared" si="172"/>
        <v>0</v>
      </c>
    </row>
    <row r="11029" spans="10:10" ht="15" customHeight="1" x14ac:dyDescent="0.25">
      <c r="J11029">
        <f t="shared" si="172"/>
        <v>0</v>
      </c>
    </row>
    <row r="11030" spans="10:10" ht="15" customHeight="1" x14ac:dyDescent="0.25">
      <c r="J11030">
        <f t="shared" si="172"/>
        <v>0</v>
      </c>
    </row>
    <row r="11031" spans="10:10" ht="15" customHeight="1" x14ac:dyDescent="0.25">
      <c r="J11031">
        <f t="shared" si="172"/>
        <v>0</v>
      </c>
    </row>
    <row r="11032" spans="10:10" ht="15" customHeight="1" x14ac:dyDescent="0.25">
      <c r="J11032">
        <f t="shared" si="172"/>
        <v>0</v>
      </c>
    </row>
    <row r="11033" spans="10:10" ht="15" customHeight="1" x14ac:dyDescent="0.25">
      <c r="J11033">
        <f t="shared" si="172"/>
        <v>0</v>
      </c>
    </row>
    <row r="11034" spans="10:10" ht="15" customHeight="1" x14ac:dyDescent="0.25">
      <c r="J11034">
        <f t="shared" si="172"/>
        <v>0</v>
      </c>
    </row>
    <row r="11035" spans="10:10" ht="15" customHeight="1" x14ac:dyDescent="0.25">
      <c r="J11035">
        <f t="shared" si="172"/>
        <v>0</v>
      </c>
    </row>
    <row r="11036" spans="10:10" ht="15" customHeight="1" x14ac:dyDescent="0.25">
      <c r="J11036">
        <f t="shared" si="172"/>
        <v>0</v>
      </c>
    </row>
    <row r="11037" spans="10:10" ht="15" customHeight="1" x14ac:dyDescent="0.25">
      <c r="J11037">
        <f t="shared" si="172"/>
        <v>0</v>
      </c>
    </row>
    <row r="11038" spans="10:10" ht="15" customHeight="1" x14ac:dyDescent="0.25">
      <c r="J11038">
        <f t="shared" si="172"/>
        <v>0</v>
      </c>
    </row>
    <row r="11039" spans="10:10" ht="15" customHeight="1" x14ac:dyDescent="0.25">
      <c r="J11039">
        <f t="shared" si="172"/>
        <v>0</v>
      </c>
    </row>
    <row r="11040" spans="10:10" ht="15" customHeight="1" x14ac:dyDescent="0.25">
      <c r="J11040">
        <f t="shared" si="172"/>
        <v>0</v>
      </c>
    </row>
    <row r="11041" spans="10:10" ht="15" customHeight="1" x14ac:dyDescent="0.25">
      <c r="J11041">
        <f t="shared" si="172"/>
        <v>0</v>
      </c>
    </row>
    <row r="11042" spans="10:10" ht="15" customHeight="1" x14ac:dyDescent="0.25">
      <c r="J11042">
        <f t="shared" si="172"/>
        <v>0</v>
      </c>
    </row>
    <row r="11043" spans="10:10" ht="15" customHeight="1" x14ac:dyDescent="0.25">
      <c r="J11043">
        <f t="shared" si="172"/>
        <v>0</v>
      </c>
    </row>
    <row r="11044" spans="10:10" ht="15" customHeight="1" x14ac:dyDescent="0.25">
      <c r="J11044">
        <f t="shared" si="172"/>
        <v>0</v>
      </c>
    </row>
    <row r="11045" spans="10:10" ht="15" customHeight="1" x14ac:dyDescent="0.25">
      <c r="J11045">
        <f t="shared" si="172"/>
        <v>0</v>
      </c>
    </row>
    <row r="11046" spans="10:10" ht="15" customHeight="1" x14ac:dyDescent="0.25">
      <c r="J11046">
        <f t="shared" si="172"/>
        <v>0</v>
      </c>
    </row>
    <row r="11047" spans="10:10" ht="15" customHeight="1" x14ac:dyDescent="0.25">
      <c r="J11047">
        <f t="shared" si="172"/>
        <v>0</v>
      </c>
    </row>
    <row r="11048" spans="10:10" ht="15" customHeight="1" x14ac:dyDescent="0.25">
      <c r="J11048">
        <f t="shared" si="172"/>
        <v>0</v>
      </c>
    </row>
    <row r="11049" spans="10:10" ht="15" customHeight="1" x14ac:dyDescent="0.25">
      <c r="J11049">
        <f t="shared" si="172"/>
        <v>0</v>
      </c>
    </row>
    <row r="11050" spans="10:10" ht="15" customHeight="1" x14ac:dyDescent="0.25">
      <c r="J11050">
        <f t="shared" si="172"/>
        <v>0</v>
      </c>
    </row>
    <row r="11051" spans="10:10" ht="15" customHeight="1" x14ac:dyDescent="0.25">
      <c r="J11051">
        <f t="shared" si="172"/>
        <v>0</v>
      </c>
    </row>
    <row r="11052" spans="10:10" ht="15" customHeight="1" x14ac:dyDescent="0.25">
      <c r="J11052">
        <f t="shared" si="172"/>
        <v>0</v>
      </c>
    </row>
    <row r="11053" spans="10:10" ht="15" customHeight="1" x14ac:dyDescent="0.25">
      <c r="J11053">
        <f t="shared" si="172"/>
        <v>0</v>
      </c>
    </row>
    <row r="11054" spans="10:10" ht="15" customHeight="1" x14ac:dyDescent="0.25">
      <c r="J11054">
        <f t="shared" si="172"/>
        <v>0</v>
      </c>
    </row>
    <row r="11055" spans="10:10" ht="15" customHeight="1" x14ac:dyDescent="0.25">
      <c r="J11055">
        <f t="shared" si="172"/>
        <v>0</v>
      </c>
    </row>
    <row r="11056" spans="10:10" ht="15" customHeight="1" x14ac:dyDescent="0.25">
      <c r="J11056">
        <f t="shared" si="172"/>
        <v>0</v>
      </c>
    </row>
    <row r="11057" spans="10:10" ht="15" customHeight="1" x14ac:dyDescent="0.25">
      <c r="J11057">
        <f t="shared" si="172"/>
        <v>0</v>
      </c>
    </row>
    <row r="11058" spans="10:10" ht="15" customHeight="1" x14ac:dyDescent="0.25">
      <c r="J11058">
        <f t="shared" si="172"/>
        <v>0</v>
      </c>
    </row>
    <row r="11059" spans="10:10" ht="15" customHeight="1" x14ac:dyDescent="0.25">
      <c r="J11059">
        <f t="shared" si="172"/>
        <v>0</v>
      </c>
    </row>
    <row r="11060" spans="10:10" ht="15" customHeight="1" x14ac:dyDescent="0.25">
      <c r="J11060">
        <f t="shared" si="172"/>
        <v>0</v>
      </c>
    </row>
    <row r="11061" spans="10:10" ht="15" customHeight="1" x14ac:dyDescent="0.25">
      <c r="J11061">
        <f t="shared" si="172"/>
        <v>0</v>
      </c>
    </row>
    <row r="11062" spans="10:10" ht="15" customHeight="1" x14ac:dyDescent="0.25">
      <c r="J11062">
        <f t="shared" si="172"/>
        <v>0</v>
      </c>
    </row>
    <row r="11063" spans="10:10" ht="15" customHeight="1" x14ac:dyDescent="0.25">
      <c r="J11063">
        <f t="shared" si="172"/>
        <v>0</v>
      </c>
    </row>
    <row r="11064" spans="10:10" ht="15" customHeight="1" x14ac:dyDescent="0.25">
      <c r="J11064">
        <f t="shared" si="172"/>
        <v>0</v>
      </c>
    </row>
    <row r="11065" spans="10:10" ht="15" customHeight="1" x14ac:dyDescent="0.25">
      <c r="J11065">
        <f t="shared" si="172"/>
        <v>0</v>
      </c>
    </row>
    <row r="11066" spans="10:10" ht="15" customHeight="1" x14ac:dyDescent="0.25">
      <c r="J11066">
        <f t="shared" si="172"/>
        <v>0</v>
      </c>
    </row>
    <row r="11067" spans="10:10" ht="15" customHeight="1" x14ac:dyDescent="0.25">
      <c r="J11067">
        <f t="shared" si="172"/>
        <v>0</v>
      </c>
    </row>
    <row r="11068" spans="10:10" ht="15" customHeight="1" x14ac:dyDescent="0.25">
      <c r="J11068">
        <f t="shared" si="172"/>
        <v>0</v>
      </c>
    </row>
    <row r="11069" spans="10:10" ht="15" customHeight="1" x14ac:dyDescent="0.25">
      <c r="J11069">
        <f t="shared" si="172"/>
        <v>0</v>
      </c>
    </row>
    <row r="11070" spans="10:10" ht="15" customHeight="1" x14ac:dyDescent="0.25">
      <c r="J11070">
        <f t="shared" si="172"/>
        <v>0</v>
      </c>
    </row>
    <row r="11071" spans="10:10" ht="15" customHeight="1" x14ac:dyDescent="0.25">
      <c r="J11071">
        <f t="shared" si="172"/>
        <v>0</v>
      </c>
    </row>
    <row r="11072" spans="10:10" ht="15" customHeight="1" x14ac:dyDescent="0.25">
      <c r="J11072">
        <f t="shared" si="172"/>
        <v>0</v>
      </c>
    </row>
    <row r="11073" spans="10:10" ht="15" customHeight="1" x14ac:dyDescent="0.25">
      <c r="J11073">
        <f t="shared" si="172"/>
        <v>0</v>
      </c>
    </row>
    <row r="11074" spans="10:10" ht="15" customHeight="1" x14ac:dyDescent="0.25">
      <c r="J11074">
        <f t="shared" si="172"/>
        <v>0</v>
      </c>
    </row>
    <row r="11075" spans="10:10" ht="15" customHeight="1" x14ac:dyDescent="0.25">
      <c r="J11075">
        <f t="shared" ref="J11075:J11138" si="173">H11075*I11075</f>
        <v>0</v>
      </c>
    </row>
    <row r="11076" spans="10:10" ht="15" customHeight="1" x14ac:dyDescent="0.25">
      <c r="J11076">
        <f t="shared" si="173"/>
        <v>0</v>
      </c>
    </row>
    <row r="11077" spans="10:10" ht="15" customHeight="1" x14ac:dyDescent="0.25">
      <c r="J11077">
        <f t="shared" si="173"/>
        <v>0</v>
      </c>
    </row>
    <row r="11078" spans="10:10" ht="15" customHeight="1" x14ac:dyDescent="0.25">
      <c r="J11078">
        <f t="shared" si="173"/>
        <v>0</v>
      </c>
    </row>
    <row r="11079" spans="10:10" ht="15" customHeight="1" x14ac:dyDescent="0.25">
      <c r="J11079">
        <f t="shared" si="173"/>
        <v>0</v>
      </c>
    </row>
    <row r="11080" spans="10:10" ht="15" customHeight="1" x14ac:dyDescent="0.25">
      <c r="J11080">
        <f t="shared" si="173"/>
        <v>0</v>
      </c>
    </row>
    <row r="11081" spans="10:10" ht="15" customHeight="1" x14ac:dyDescent="0.25">
      <c r="J11081">
        <f t="shared" si="173"/>
        <v>0</v>
      </c>
    </row>
    <row r="11082" spans="10:10" ht="15" customHeight="1" x14ac:dyDescent="0.25">
      <c r="J11082">
        <f t="shared" si="173"/>
        <v>0</v>
      </c>
    </row>
    <row r="11083" spans="10:10" ht="15" customHeight="1" x14ac:dyDescent="0.25">
      <c r="J11083">
        <f t="shared" si="173"/>
        <v>0</v>
      </c>
    </row>
    <row r="11084" spans="10:10" ht="15" customHeight="1" x14ac:dyDescent="0.25">
      <c r="J11084">
        <f t="shared" si="173"/>
        <v>0</v>
      </c>
    </row>
    <row r="11085" spans="10:10" ht="15" customHeight="1" x14ac:dyDescent="0.25">
      <c r="J11085">
        <f t="shared" si="173"/>
        <v>0</v>
      </c>
    </row>
    <row r="11086" spans="10:10" ht="15" customHeight="1" x14ac:dyDescent="0.25">
      <c r="J11086">
        <f t="shared" si="173"/>
        <v>0</v>
      </c>
    </row>
    <row r="11087" spans="10:10" ht="15" customHeight="1" x14ac:dyDescent="0.25">
      <c r="J11087">
        <f t="shared" si="173"/>
        <v>0</v>
      </c>
    </row>
    <row r="11088" spans="10:10" ht="15" customHeight="1" x14ac:dyDescent="0.25">
      <c r="J11088">
        <f t="shared" si="173"/>
        <v>0</v>
      </c>
    </row>
    <row r="11089" spans="10:10" ht="15" customHeight="1" x14ac:dyDescent="0.25">
      <c r="J11089">
        <f t="shared" si="173"/>
        <v>0</v>
      </c>
    </row>
    <row r="11090" spans="10:10" ht="15" customHeight="1" x14ac:dyDescent="0.25">
      <c r="J11090">
        <f t="shared" si="173"/>
        <v>0</v>
      </c>
    </row>
    <row r="11091" spans="10:10" ht="15" customHeight="1" x14ac:dyDescent="0.25">
      <c r="J11091">
        <f t="shared" si="173"/>
        <v>0</v>
      </c>
    </row>
    <row r="11092" spans="10:10" ht="15" customHeight="1" x14ac:dyDescent="0.25">
      <c r="J11092">
        <f t="shared" si="173"/>
        <v>0</v>
      </c>
    </row>
    <row r="11093" spans="10:10" ht="15" customHeight="1" x14ac:dyDescent="0.25">
      <c r="J11093">
        <f t="shared" si="173"/>
        <v>0</v>
      </c>
    </row>
    <row r="11094" spans="10:10" ht="15" customHeight="1" x14ac:dyDescent="0.25">
      <c r="J11094">
        <f t="shared" si="173"/>
        <v>0</v>
      </c>
    </row>
    <row r="11095" spans="10:10" ht="15" customHeight="1" x14ac:dyDescent="0.25">
      <c r="J11095">
        <f t="shared" si="173"/>
        <v>0</v>
      </c>
    </row>
    <row r="11096" spans="10:10" ht="15" customHeight="1" x14ac:dyDescent="0.25">
      <c r="J11096">
        <f t="shared" si="173"/>
        <v>0</v>
      </c>
    </row>
    <row r="11097" spans="10:10" ht="15" customHeight="1" x14ac:dyDescent="0.25">
      <c r="J11097">
        <f t="shared" si="173"/>
        <v>0</v>
      </c>
    </row>
    <row r="11098" spans="10:10" ht="15" customHeight="1" x14ac:dyDescent="0.25">
      <c r="J11098">
        <f t="shared" si="173"/>
        <v>0</v>
      </c>
    </row>
    <row r="11099" spans="10:10" ht="15" customHeight="1" x14ac:dyDescent="0.25">
      <c r="J11099">
        <f t="shared" si="173"/>
        <v>0</v>
      </c>
    </row>
    <row r="11100" spans="10:10" ht="15" customHeight="1" x14ac:dyDescent="0.25">
      <c r="J11100">
        <f t="shared" si="173"/>
        <v>0</v>
      </c>
    </row>
    <row r="11101" spans="10:10" ht="15" customHeight="1" x14ac:dyDescent="0.25">
      <c r="J11101">
        <f t="shared" si="173"/>
        <v>0</v>
      </c>
    </row>
    <row r="11102" spans="10:10" ht="15" customHeight="1" x14ac:dyDescent="0.25">
      <c r="J11102">
        <f t="shared" si="173"/>
        <v>0</v>
      </c>
    </row>
    <row r="11103" spans="10:10" ht="15" customHeight="1" x14ac:dyDescent="0.25">
      <c r="J11103">
        <f t="shared" si="173"/>
        <v>0</v>
      </c>
    </row>
    <row r="11104" spans="10:10" ht="15" customHeight="1" x14ac:dyDescent="0.25">
      <c r="J11104">
        <f t="shared" si="173"/>
        <v>0</v>
      </c>
    </row>
    <row r="11105" spans="10:10" ht="15" customHeight="1" x14ac:dyDescent="0.25">
      <c r="J11105">
        <f t="shared" si="173"/>
        <v>0</v>
      </c>
    </row>
    <row r="11106" spans="10:10" ht="15" customHeight="1" x14ac:dyDescent="0.25">
      <c r="J11106">
        <f t="shared" si="173"/>
        <v>0</v>
      </c>
    </row>
    <row r="11107" spans="10:10" ht="15" customHeight="1" x14ac:dyDescent="0.25">
      <c r="J11107">
        <f t="shared" si="173"/>
        <v>0</v>
      </c>
    </row>
    <row r="11108" spans="10:10" ht="15" customHeight="1" x14ac:dyDescent="0.25">
      <c r="J11108">
        <f t="shared" si="173"/>
        <v>0</v>
      </c>
    </row>
    <row r="11109" spans="10:10" ht="15" customHeight="1" x14ac:dyDescent="0.25">
      <c r="J11109">
        <f t="shared" si="173"/>
        <v>0</v>
      </c>
    </row>
    <row r="11110" spans="10:10" ht="15" customHeight="1" x14ac:dyDescent="0.25">
      <c r="J11110">
        <f t="shared" si="173"/>
        <v>0</v>
      </c>
    </row>
    <row r="11111" spans="10:10" ht="15" customHeight="1" x14ac:dyDescent="0.25">
      <c r="J11111">
        <f t="shared" si="173"/>
        <v>0</v>
      </c>
    </row>
    <row r="11112" spans="10:10" ht="15" customHeight="1" x14ac:dyDescent="0.25">
      <c r="J11112">
        <f t="shared" si="173"/>
        <v>0</v>
      </c>
    </row>
    <row r="11113" spans="10:10" ht="15" customHeight="1" x14ac:dyDescent="0.25">
      <c r="J11113">
        <f t="shared" si="173"/>
        <v>0</v>
      </c>
    </row>
    <row r="11114" spans="10:10" ht="15" customHeight="1" x14ac:dyDescent="0.25">
      <c r="J11114">
        <f t="shared" si="173"/>
        <v>0</v>
      </c>
    </row>
    <row r="11115" spans="10:10" ht="15" customHeight="1" x14ac:dyDescent="0.25">
      <c r="J11115">
        <f t="shared" si="173"/>
        <v>0</v>
      </c>
    </row>
    <row r="11116" spans="10:10" ht="15" customHeight="1" x14ac:dyDescent="0.25">
      <c r="J11116">
        <f t="shared" si="173"/>
        <v>0</v>
      </c>
    </row>
    <row r="11117" spans="10:10" ht="15" customHeight="1" x14ac:dyDescent="0.25">
      <c r="J11117">
        <f t="shared" si="173"/>
        <v>0</v>
      </c>
    </row>
    <row r="11118" spans="10:10" ht="15" customHeight="1" x14ac:dyDescent="0.25">
      <c r="J11118">
        <f t="shared" si="173"/>
        <v>0</v>
      </c>
    </row>
    <row r="11119" spans="10:10" ht="15" customHeight="1" x14ac:dyDescent="0.25">
      <c r="J11119">
        <f t="shared" si="173"/>
        <v>0</v>
      </c>
    </row>
    <row r="11120" spans="10:10" ht="15" customHeight="1" x14ac:dyDescent="0.25">
      <c r="J11120">
        <f t="shared" si="173"/>
        <v>0</v>
      </c>
    </row>
    <row r="11121" spans="10:10" ht="15" customHeight="1" x14ac:dyDescent="0.25">
      <c r="J11121">
        <f t="shared" si="173"/>
        <v>0</v>
      </c>
    </row>
    <row r="11122" spans="10:10" ht="15" customHeight="1" x14ac:dyDescent="0.25">
      <c r="J11122">
        <f t="shared" si="173"/>
        <v>0</v>
      </c>
    </row>
    <row r="11123" spans="10:10" ht="15" customHeight="1" x14ac:dyDescent="0.25">
      <c r="J11123">
        <f t="shared" si="173"/>
        <v>0</v>
      </c>
    </row>
    <row r="11124" spans="10:10" ht="15" customHeight="1" x14ac:dyDescent="0.25">
      <c r="J11124">
        <f t="shared" si="173"/>
        <v>0</v>
      </c>
    </row>
    <row r="11125" spans="10:10" ht="15" customHeight="1" x14ac:dyDescent="0.25">
      <c r="J11125">
        <f t="shared" si="173"/>
        <v>0</v>
      </c>
    </row>
    <row r="11126" spans="10:10" ht="15" customHeight="1" x14ac:dyDescent="0.25">
      <c r="J11126">
        <f t="shared" si="173"/>
        <v>0</v>
      </c>
    </row>
    <row r="11127" spans="10:10" ht="15" customHeight="1" x14ac:dyDescent="0.25">
      <c r="J11127">
        <f t="shared" si="173"/>
        <v>0</v>
      </c>
    </row>
    <row r="11128" spans="10:10" ht="15" customHeight="1" x14ac:dyDescent="0.25">
      <c r="J11128">
        <f t="shared" si="173"/>
        <v>0</v>
      </c>
    </row>
    <row r="11129" spans="10:10" ht="15" customHeight="1" x14ac:dyDescent="0.25">
      <c r="J11129">
        <f t="shared" si="173"/>
        <v>0</v>
      </c>
    </row>
    <row r="11130" spans="10:10" ht="15" customHeight="1" x14ac:dyDescent="0.25">
      <c r="J11130">
        <f t="shared" si="173"/>
        <v>0</v>
      </c>
    </row>
    <row r="11131" spans="10:10" ht="15" customHeight="1" x14ac:dyDescent="0.25">
      <c r="J11131">
        <f t="shared" si="173"/>
        <v>0</v>
      </c>
    </row>
    <row r="11132" spans="10:10" ht="15" customHeight="1" x14ac:dyDescent="0.25">
      <c r="J11132">
        <f t="shared" si="173"/>
        <v>0</v>
      </c>
    </row>
    <row r="11133" spans="10:10" ht="15" customHeight="1" x14ac:dyDescent="0.25">
      <c r="J11133">
        <f t="shared" si="173"/>
        <v>0</v>
      </c>
    </row>
    <row r="11134" spans="10:10" ht="15" customHeight="1" x14ac:dyDescent="0.25">
      <c r="J11134">
        <f t="shared" si="173"/>
        <v>0</v>
      </c>
    </row>
    <row r="11135" spans="10:10" ht="15" customHeight="1" x14ac:dyDescent="0.25">
      <c r="J11135">
        <f t="shared" si="173"/>
        <v>0</v>
      </c>
    </row>
    <row r="11136" spans="10:10" ht="15" customHeight="1" x14ac:dyDescent="0.25">
      <c r="J11136">
        <f t="shared" si="173"/>
        <v>0</v>
      </c>
    </row>
    <row r="11137" spans="10:10" ht="15" customHeight="1" x14ac:dyDescent="0.25">
      <c r="J11137">
        <f t="shared" si="173"/>
        <v>0</v>
      </c>
    </row>
    <row r="11138" spans="10:10" ht="15" customHeight="1" x14ac:dyDescent="0.25">
      <c r="J11138">
        <f t="shared" si="173"/>
        <v>0</v>
      </c>
    </row>
    <row r="11139" spans="10:10" ht="15" customHeight="1" x14ac:dyDescent="0.25">
      <c r="J11139">
        <f t="shared" ref="J11139:J11202" si="174">H11139*I11139</f>
        <v>0</v>
      </c>
    </row>
    <row r="11140" spans="10:10" ht="15" customHeight="1" x14ac:dyDescent="0.25">
      <c r="J11140">
        <f t="shared" si="174"/>
        <v>0</v>
      </c>
    </row>
    <row r="11141" spans="10:10" ht="15" customHeight="1" x14ac:dyDescent="0.25">
      <c r="J11141">
        <f t="shared" si="174"/>
        <v>0</v>
      </c>
    </row>
    <row r="11142" spans="10:10" ht="15" customHeight="1" x14ac:dyDescent="0.25">
      <c r="J11142">
        <f t="shared" si="174"/>
        <v>0</v>
      </c>
    </row>
    <row r="11143" spans="10:10" ht="15" customHeight="1" x14ac:dyDescent="0.25">
      <c r="J11143">
        <f t="shared" si="174"/>
        <v>0</v>
      </c>
    </row>
    <row r="11144" spans="10:10" ht="15" customHeight="1" x14ac:dyDescent="0.25">
      <c r="J11144">
        <f t="shared" si="174"/>
        <v>0</v>
      </c>
    </row>
    <row r="11145" spans="10:10" ht="15" customHeight="1" x14ac:dyDescent="0.25">
      <c r="J11145">
        <f t="shared" si="174"/>
        <v>0</v>
      </c>
    </row>
    <row r="11146" spans="10:10" ht="15" customHeight="1" x14ac:dyDescent="0.25">
      <c r="J11146">
        <f t="shared" si="174"/>
        <v>0</v>
      </c>
    </row>
    <row r="11147" spans="10:10" ht="15" customHeight="1" x14ac:dyDescent="0.25">
      <c r="J11147">
        <f t="shared" si="174"/>
        <v>0</v>
      </c>
    </row>
    <row r="11148" spans="10:10" ht="15" customHeight="1" x14ac:dyDescent="0.25">
      <c r="J11148">
        <f t="shared" si="174"/>
        <v>0</v>
      </c>
    </row>
    <row r="11149" spans="10:10" ht="15" customHeight="1" x14ac:dyDescent="0.25">
      <c r="J11149">
        <f t="shared" si="174"/>
        <v>0</v>
      </c>
    </row>
    <row r="11150" spans="10:10" ht="15" customHeight="1" x14ac:dyDescent="0.25">
      <c r="J11150">
        <f t="shared" si="174"/>
        <v>0</v>
      </c>
    </row>
    <row r="11151" spans="10:10" ht="15" customHeight="1" x14ac:dyDescent="0.25">
      <c r="J11151">
        <f t="shared" si="174"/>
        <v>0</v>
      </c>
    </row>
    <row r="11152" spans="10:10" ht="15" customHeight="1" x14ac:dyDescent="0.25">
      <c r="J11152">
        <f t="shared" si="174"/>
        <v>0</v>
      </c>
    </row>
    <row r="11153" spans="10:10" ht="15" customHeight="1" x14ac:dyDescent="0.25">
      <c r="J11153">
        <f t="shared" si="174"/>
        <v>0</v>
      </c>
    </row>
    <row r="11154" spans="10:10" ht="15" customHeight="1" x14ac:dyDescent="0.25">
      <c r="J11154">
        <f t="shared" si="174"/>
        <v>0</v>
      </c>
    </row>
    <row r="11155" spans="10:10" ht="15" customHeight="1" x14ac:dyDescent="0.25">
      <c r="J11155">
        <f t="shared" si="174"/>
        <v>0</v>
      </c>
    </row>
    <row r="11156" spans="10:10" ht="15" customHeight="1" x14ac:dyDescent="0.25">
      <c r="J11156">
        <f t="shared" si="174"/>
        <v>0</v>
      </c>
    </row>
    <row r="11157" spans="10:10" ht="15" customHeight="1" x14ac:dyDescent="0.25">
      <c r="J11157">
        <f t="shared" si="174"/>
        <v>0</v>
      </c>
    </row>
    <row r="11158" spans="10:10" ht="15" customHeight="1" x14ac:dyDescent="0.25">
      <c r="J11158">
        <f t="shared" si="174"/>
        <v>0</v>
      </c>
    </row>
    <row r="11159" spans="10:10" ht="15" customHeight="1" x14ac:dyDescent="0.25">
      <c r="J11159">
        <f t="shared" si="174"/>
        <v>0</v>
      </c>
    </row>
    <row r="11160" spans="10:10" ht="15" customHeight="1" x14ac:dyDescent="0.25">
      <c r="J11160">
        <f t="shared" si="174"/>
        <v>0</v>
      </c>
    </row>
    <row r="11161" spans="10:10" ht="15" customHeight="1" x14ac:dyDescent="0.25">
      <c r="J11161">
        <f t="shared" si="174"/>
        <v>0</v>
      </c>
    </row>
    <row r="11162" spans="10:10" ht="15" customHeight="1" x14ac:dyDescent="0.25">
      <c r="J11162">
        <f t="shared" si="174"/>
        <v>0</v>
      </c>
    </row>
    <row r="11163" spans="10:10" ht="15" customHeight="1" x14ac:dyDescent="0.25">
      <c r="J11163">
        <f t="shared" si="174"/>
        <v>0</v>
      </c>
    </row>
    <row r="11164" spans="10:10" ht="15" customHeight="1" x14ac:dyDescent="0.25">
      <c r="J11164">
        <f t="shared" si="174"/>
        <v>0</v>
      </c>
    </row>
    <row r="11165" spans="10:10" ht="15" customHeight="1" x14ac:dyDescent="0.25">
      <c r="J11165">
        <f t="shared" si="174"/>
        <v>0</v>
      </c>
    </row>
    <row r="11166" spans="10:10" ht="15" customHeight="1" x14ac:dyDescent="0.25">
      <c r="J11166">
        <f t="shared" si="174"/>
        <v>0</v>
      </c>
    </row>
    <row r="11167" spans="10:10" ht="15" customHeight="1" x14ac:dyDescent="0.25">
      <c r="J11167">
        <f t="shared" si="174"/>
        <v>0</v>
      </c>
    </row>
    <row r="11168" spans="10:10" ht="15" customHeight="1" x14ac:dyDescent="0.25">
      <c r="J11168">
        <f t="shared" si="174"/>
        <v>0</v>
      </c>
    </row>
    <row r="11169" spans="10:10" ht="15" customHeight="1" x14ac:dyDescent="0.25">
      <c r="J11169">
        <f t="shared" si="174"/>
        <v>0</v>
      </c>
    </row>
    <row r="11170" spans="10:10" ht="15" customHeight="1" x14ac:dyDescent="0.25">
      <c r="J11170">
        <f t="shared" si="174"/>
        <v>0</v>
      </c>
    </row>
    <row r="11171" spans="10:10" ht="15" customHeight="1" x14ac:dyDescent="0.25">
      <c r="J11171">
        <f t="shared" si="174"/>
        <v>0</v>
      </c>
    </row>
    <row r="11172" spans="10:10" ht="15" customHeight="1" x14ac:dyDescent="0.25">
      <c r="J11172">
        <f t="shared" si="174"/>
        <v>0</v>
      </c>
    </row>
    <row r="11173" spans="10:10" ht="15" customHeight="1" x14ac:dyDescent="0.25">
      <c r="J11173">
        <f t="shared" si="174"/>
        <v>0</v>
      </c>
    </row>
    <row r="11174" spans="10:10" ht="15" customHeight="1" x14ac:dyDescent="0.25">
      <c r="J11174">
        <f t="shared" si="174"/>
        <v>0</v>
      </c>
    </row>
    <row r="11175" spans="10:10" ht="15" customHeight="1" x14ac:dyDescent="0.25">
      <c r="J11175">
        <f t="shared" si="174"/>
        <v>0</v>
      </c>
    </row>
    <row r="11176" spans="10:10" ht="15" customHeight="1" x14ac:dyDescent="0.25">
      <c r="J11176">
        <f t="shared" si="174"/>
        <v>0</v>
      </c>
    </row>
    <row r="11177" spans="10:10" ht="15" customHeight="1" x14ac:dyDescent="0.25">
      <c r="J11177">
        <f t="shared" si="174"/>
        <v>0</v>
      </c>
    </row>
    <row r="11178" spans="10:10" ht="15" customHeight="1" x14ac:dyDescent="0.25">
      <c r="J11178">
        <f t="shared" si="174"/>
        <v>0</v>
      </c>
    </row>
    <row r="11179" spans="10:10" ht="15" customHeight="1" x14ac:dyDescent="0.25">
      <c r="J11179">
        <f t="shared" si="174"/>
        <v>0</v>
      </c>
    </row>
    <row r="11180" spans="10:10" ht="15" customHeight="1" x14ac:dyDescent="0.25">
      <c r="J11180">
        <f t="shared" si="174"/>
        <v>0</v>
      </c>
    </row>
    <row r="11181" spans="10:10" ht="15" customHeight="1" x14ac:dyDescent="0.25">
      <c r="J11181">
        <f t="shared" si="174"/>
        <v>0</v>
      </c>
    </row>
    <row r="11182" spans="10:10" ht="15" customHeight="1" x14ac:dyDescent="0.25">
      <c r="J11182">
        <f t="shared" si="174"/>
        <v>0</v>
      </c>
    </row>
    <row r="11183" spans="10:10" ht="15" customHeight="1" x14ac:dyDescent="0.25">
      <c r="J11183">
        <f t="shared" si="174"/>
        <v>0</v>
      </c>
    </row>
    <row r="11184" spans="10:10" ht="15" customHeight="1" x14ac:dyDescent="0.25">
      <c r="J11184">
        <f t="shared" si="174"/>
        <v>0</v>
      </c>
    </row>
    <row r="11185" spans="10:10" ht="15" customHeight="1" x14ac:dyDescent="0.25">
      <c r="J11185">
        <f t="shared" si="174"/>
        <v>0</v>
      </c>
    </row>
    <row r="11186" spans="10:10" ht="15" customHeight="1" x14ac:dyDescent="0.25">
      <c r="J11186">
        <f t="shared" si="174"/>
        <v>0</v>
      </c>
    </row>
    <row r="11187" spans="10:10" ht="15" customHeight="1" x14ac:dyDescent="0.25">
      <c r="J11187">
        <f t="shared" si="174"/>
        <v>0</v>
      </c>
    </row>
    <row r="11188" spans="10:10" ht="15" customHeight="1" x14ac:dyDescent="0.25">
      <c r="J11188">
        <f t="shared" si="174"/>
        <v>0</v>
      </c>
    </row>
    <row r="11189" spans="10:10" ht="15" customHeight="1" x14ac:dyDescent="0.25">
      <c r="J11189">
        <f t="shared" si="174"/>
        <v>0</v>
      </c>
    </row>
    <row r="11190" spans="10:10" ht="15" customHeight="1" x14ac:dyDescent="0.25">
      <c r="J11190">
        <f t="shared" si="174"/>
        <v>0</v>
      </c>
    </row>
    <row r="11191" spans="10:10" ht="15" customHeight="1" x14ac:dyDescent="0.25">
      <c r="J11191">
        <f t="shared" si="174"/>
        <v>0</v>
      </c>
    </row>
    <row r="11192" spans="10:10" ht="15" customHeight="1" x14ac:dyDescent="0.25">
      <c r="J11192">
        <f t="shared" si="174"/>
        <v>0</v>
      </c>
    </row>
    <row r="11193" spans="10:10" ht="15" customHeight="1" x14ac:dyDescent="0.25">
      <c r="J11193">
        <f t="shared" si="174"/>
        <v>0</v>
      </c>
    </row>
    <row r="11194" spans="10:10" ht="15" customHeight="1" x14ac:dyDescent="0.25">
      <c r="J11194">
        <f t="shared" si="174"/>
        <v>0</v>
      </c>
    </row>
    <row r="11195" spans="10:10" ht="15" customHeight="1" x14ac:dyDescent="0.25">
      <c r="J11195">
        <f t="shared" si="174"/>
        <v>0</v>
      </c>
    </row>
    <row r="11196" spans="10:10" ht="15" customHeight="1" x14ac:dyDescent="0.25">
      <c r="J11196">
        <f t="shared" si="174"/>
        <v>0</v>
      </c>
    </row>
    <row r="11197" spans="10:10" ht="15" customHeight="1" x14ac:dyDescent="0.25">
      <c r="J11197">
        <f t="shared" si="174"/>
        <v>0</v>
      </c>
    </row>
    <row r="11198" spans="10:10" ht="15" customHeight="1" x14ac:dyDescent="0.25">
      <c r="J11198">
        <f t="shared" si="174"/>
        <v>0</v>
      </c>
    </row>
    <row r="11199" spans="10:10" ht="15" customHeight="1" x14ac:dyDescent="0.25">
      <c r="J11199">
        <f t="shared" si="174"/>
        <v>0</v>
      </c>
    </row>
    <row r="11200" spans="10:10" ht="15" customHeight="1" x14ac:dyDescent="0.25">
      <c r="J11200">
        <f t="shared" si="174"/>
        <v>0</v>
      </c>
    </row>
    <row r="11201" spans="10:10" ht="15" customHeight="1" x14ac:dyDescent="0.25">
      <c r="J11201">
        <f t="shared" si="174"/>
        <v>0</v>
      </c>
    </row>
    <row r="11202" spans="10:10" ht="15" customHeight="1" x14ac:dyDescent="0.25">
      <c r="J11202">
        <f t="shared" si="174"/>
        <v>0</v>
      </c>
    </row>
    <row r="11203" spans="10:10" ht="15" customHeight="1" x14ac:dyDescent="0.25">
      <c r="J11203">
        <f t="shared" ref="J11203:J11266" si="175">H11203*I11203</f>
        <v>0</v>
      </c>
    </row>
    <row r="11204" spans="10:10" ht="15" customHeight="1" x14ac:dyDescent="0.25">
      <c r="J11204">
        <f t="shared" si="175"/>
        <v>0</v>
      </c>
    </row>
    <row r="11205" spans="10:10" ht="15" customHeight="1" x14ac:dyDescent="0.25">
      <c r="J11205">
        <f t="shared" si="175"/>
        <v>0</v>
      </c>
    </row>
    <row r="11206" spans="10:10" ht="15" customHeight="1" x14ac:dyDescent="0.25">
      <c r="J11206">
        <f t="shared" si="175"/>
        <v>0</v>
      </c>
    </row>
    <row r="11207" spans="10:10" ht="15" customHeight="1" x14ac:dyDescent="0.25">
      <c r="J11207">
        <f t="shared" si="175"/>
        <v>0</v>
      </c>
    </row>
    <row r="11208" spans="10:10" ht="15" customHeight="1" x14ac:dyDescent="0.25">
      <c r="J11208">
        <f t="shared" si="175"/>
        <v>0</v>
      </c>
    </row>
    <row r="11209" spans="10:10" ht="15" customHeight="1" x14ac:dyDescent="0.25">
      <c r="J11209">
        <f t="shared" si="175"/>
        <v>0</v>
      </c>
    </row>
    <row r="11210" spans="10:10" ht="15" customHeight="1" x14ac:dyDescent="0.25">
      <c r="J11210">
        <f t="shared" si="175"/>
        <v>0</v>
      </c>
    </row>
    <row r="11211" spans="10:10" ht="15" customHeight="1" x14ac:dyDescent="0.25">
      <c r="J11211">
        <f t="shared" si="175"/>
        <v>0</v>
      </c>
    </row>
    <row r="11212" spans="10:10" ht="15" customHeight="1" x14ac:dyDescent="0.25">
      <c r="J11212">
        <f t="shared" si="175"/>
        <v>0</v>
      </c>
    </row>
    <row r="11213" spans="10:10" ht="15" customHeight="1" x14ac:dyDescent="0.25">
      <c r="J11213">
        <f t="shared" si="175"/>
        <v>0</v>
      </c>
    </row>
    <row r="11214" spans="10:10" ht="15" customHeight="1" x14ac:dyDescent="0.25">
      <c r="J11214">
        <f t="shared" si="175"/>
        <v>0</v>
      </c>
    </row>
    <row r="11215" spans="10:10" ht="15" customHeight="1" x14ac:dyDescent="0.25">
      <c r="J11215">
        <f t="shared" si="175"/>
        <v>0</v>
      </c>
    </row>
    <row r="11216" spans="10:10" ht="15" customHeight="1" x14ac:dyDescent="0.25">
      <c r="J11216">
        <f t="shared" si="175"/>
        <v>0</v>
      </c>
    </row>
    <row r="11217" spans="10:10" ht="15" customHeight="1" x14ac:dyDescent="0.25">
      <c r="J11217">
        <f t="shared" si="175"/>
        <v>0</v>
      </c>
    </row>
    <row r="11218" spans="10:10" ht="15" customHeight="1" x14ac:dyDescent="0.25">
      <c r="J11218">
        <f t="shared" si="175"/>
        <v>0</v>
      </c>
    </row>
    <row r="11219" spans="10:10" ht="15" customHeight="1" x14ac:dyDescent="0.25">
      <c r="J11219">
        <f t="shared" si="175"/>
        <v>0</v>
      </c>
    </row>
    <row r="11220" spans="10:10" ht="15" customHeight="1" x14ac:dyDescent="0.25">
      <c r="J11220">
        <f t="shared" si="175"/>
        <v>0</v>
      </c>
    </row>
    <row r="11221" spans="10:10" ht="15" customHeight="1" x14ac:dyDescent="0.25">
      <c r="J11221">
        <f t="shared" si="175"/>
        <v>0</v>
      </c>
    </row>
    <row r="11222" spans="10:10" ht="15" customHeight="1" x14ac:dyDescent="0.25">
      <c r="J11222">
        <f t="shared" si="175"/>
        <v>0</v>
      </c>
    </row>
    <row r="11223" spans="10:10" ht="15" customHeight="1" x14ac:dyDescent="0.25">
      <c r="J11223">
        <f t="shared" si="175"/>
        <v>0</v>
      </c>
    </row>
    <row r="11224" spans="10:10" ht="15" customHeight="1" x14ac:dyDescent="0.25">
      <c r="J11224">
        <f t="shared" si="175"/>
        <v>0</v>
      </c>
    </row>
    <row r="11225" spans="10:10" ht="15" customHeight="1" x14ac:dyDescent="0.25">
      <c r="J11225">
        <f t="shared" si="175"/>
        <v>0</v>
      </c>
    </row>
    <row r="11226" spans="10:10" ht="15" customHeight="1" x14ac:dyDescent="0.25">
      <c r="J11226">
        <f t="shared" si="175"/>
        <v>0</v>
      </c>
    </row>
    <row r="11227" spans="10:10" ht="15" customHeight="1" x14ac:dyDescent="0.25">
      <c r="J11227">
        <f t="shared" si="175"/>
        <v>0</v>
      </c>
    </row>
    <row r="11228" spans="10:10" ht="15" customHeight="1" x14ac:dyDescent="0.25">
      <c r="J11228">
        <f t="shared" si="175"/>
        <v>0</v>
      </c>
    </row>
    <row r="11229" spans="10:10" ht="15" customHeight="1" x14ac:dyDescent="0.25">
      <c r="J11229">
        <f t="shared" si="175"/>
        <v>0</v>
      </c>
    </row>
    <row r="11230" spans="10:10" ht="15" customHeight="1" x14ac:dyDescent="0.25">
      <c r="J11230">
        <f t="shared" si="175"/>
        <v>0</v>
      </c>
    </row>
    <row r="11231" spans="10:10" ht="15" customHeight="1" x14ac:dyDescent="0.25">
      <c r="J11231">
        <f t="shared" si="175"/>
        <v>0</v>
      </c>
    </row>
    <row r="11232" spans="10:10" ht="15" customHeight="1" x14ac:dyDescent="0.25">
      <c r="J11232">
        <f t="shared" si="175"/>
        <v>0</v>
      </c>
    </row>
    <row r="11233" spans="10:10" ht="15" customHeight="1" x14ac:dyDescent="0.25">
      <c r="J11233">
        <f t="shared" si="175"/>
        <v>0</v>
      </c>
    </row>
    <row r="11234" spans="10:10" ht="15" customHeight="1" x14ac:dyDescent="0.25">
      <c r="J11234">
        <f t="shared" si="175"/>
        <v>0</v>
      </c>
    </row>
    <row r="11235" spans="10:10" ht="15" customHeight="1" x14ac:dyDescent="0.25">
      <c r="J11235">
        <f t="shared" si="175"/>
        <v>0</v>
      </c>
    </row>
    <row r="11236" spans="10:10" ht="15" customHeight="1" x14ac:dyDescent="0.25">
      <c r="J11236">
        <f t="shared" si="175"/>
        <v>0</v>
      </c>
    </row>
    <row r="11237" spans="10:10" ht="15" customHeight="1" x14ac:dyDescent="0.25">
      <c r="J11237">
        <f t="shared" si="175"/>
        <v>0</v>
      </c>
    </row>
    <row r="11238" spans="10:10" ht="15" customHeight="1" x14ac:dyDescent="0.25">
      <c r="J11238">
        <f t="shared" si="175"/>
        <v>0</v>
      </c>
    </row>
    <row r="11239" spans="10:10" ht="15" customHeight="1" x14ac:dyDescent="0.25">
      <c r="J11239">
        <f t="shared" si="175"/>
        <v>0</v>
      </c>
    </row>
    <row r="11240" spans="10:10" ht="15" customHeight="1" x14ac:dyDescent="0.25">
      <c r="J11240">
        <f t="shared" si="175"/>
        <v>0</v>
      </c>
    </row>
    <row r="11241" spans="10:10" ht="15" customHeight="1" x14ac:dyDescent="0.25">
      <c r="J11241">
        <f t="shared" si="175"/>
        <v>0</v>
      </c>
    </row>
    <row r="11242" spans="10:10" ht="15" customHeight="1" x14ac:dyDescent="0.25">
      <c r="J11242">
        <f t="shared" si="175"/>
        <v>0</v>
      </c>
    </row>
    <row r="11243" spans="10:10" ht="15" customHeight="1" x14ac:dyDescent="0.25">
      <c r="J11243">
        <f t="shared" si="175"/>
        <v>0</v>
      </c>
    </row>
    <row r="11244" spans="10:10" ht="15" customHeight="1" x14ac:dyDescent="0.25">
      <c r="J11244">
        <f t="shared" si="175"/>
        <v>0</v>
      </c>
    </row>
    <row r="11245" spans="10:10" ht="15" customHeight="1" x14ac:dyDescent="0.25">
      <c r="J11245">
        <f t="shared" si="175"/>
        <v>0</v>
      </c>
    </row>
    <row r="11246" spans="10:10" ht="15" customHeight="1" x14ac:dyDescent="0.25">
      <c r="J11246">
        <f t="shared" si="175"/>
        <v>0</v>
      </c>
    </row>
    <row r="11247" spans="10:10" ht="15" customHeight="1" x14ac:dyDescent="0.25">
      <c r="J11247">
        <f t="shared" si="175"/>
        <v>0</v>
      </c>
    </row>
    <row r="11248" spans="10:10" ht="15" customHeight="1" x14ac:dyDescent="0.25">
      <c r="J11248">
        <f t="shared" si="175"/>
        <v>0</v>
      </c>
    </row>
    <row r="11249" spans="10:10" ht="15" customHeight="1" x14ac:dyDescent="0.25">
      <c r="J11249">
        <f t="shared" si="175"/>
        <v>0</v>
      </c>
    </row>
    <row r="11250" spans="10:10" ht="15" customHeight="1" x14ac:dyDescent="0.25">
      <c r="J11250">
        <f t="shared" si="175"/>
        <v>0</v>
      </c>
    </row>
    <row r="11251" spans="10:10" ht="15" customHeight="1" x14ac:dyDescent="0.25">
      <c r="J11251">
        <f t="shared" si="175"/>
        <v>0</v>
      </c>
    </row>
    <row r="11252" spans="10:10" ht="15" customHeight="1" x14ac:dyDescent="0.25">
      <c r="J11252">
        <f t="shared" si="175"/>
        <v>0</v>
      </c>
    </row>
    <row r="11253" spans="10:10" ht="15" customHeight="1" x14ac:dyDescent="0.25">
      <c r="J11253">
        <f t="shared" si="175"/>
        <v>0</v>
      </c>
    </row>
    <row r="11254" spans="10:10" ht="15" customHeight="1" x14ac:dyDescent="0.25">
      <c r="J11254">
        <f t="shared" si="175"/>
        <v>0</v>
      </c>
    </row>
    <row r="11255" spans="10:10" ht="15" customHeight="1" x14ac:dyDescent="0.25">
      <c r="J11255">
        <f t="shared" si="175"/>
        <v>0</v>
      </c>
    </row>
    <row r="11256" spans="10:10" ht="15" customHeight="1" x14ac:dyDescent="0.25">
      <c r="J11256">
        <f t="shared" si="175"/>
        <v>0</v>
      </c>
    </row>
    <row r="11257" spans="10:10" ht="15" customHeight="1" x14ac:dyDescent="0.25">
      <c r="J11257">
        <f t="shared" si="175"/>
        <v>0</v>
      </c>
    </row>
    <row r="11258" spans="10:10" ht="15" customHeight="1" x14ac:dyDescent="0.25">
      <c r="J11258">
        <f t="shared" si="175"/>
        <v>0</v>
      </c>
    </row>
    <row r="11259" spans="10:10" ht="15" customHeight="1" x14ac:dyDescent="0.25">
      <c r="J11259">
        <f t="shared" si="175"/>
        <v>0</v>
      </c>
    </row>
    <row r="11260" spans="10:10" ht="15" customHeight="1" x14ac:dyDescent="0.25">
      <c r="J11260">
        <f t="shared" si="175"/>
        <v>0</v>
      </c>
    </row>
    <row r="11261" spans="10:10" ht="15" customHeight="1" x14ac:dyDescent="0.25">
      <c r="J11261">
        <f t="shared" si="175"/>
        <v>0</v>
      </c>
    </row>
    <row r="11262" spans="10:10" ht="15" customHeight="1" x14ac:dyDescent="0.25">
      <c r="J11262">
        <f t="shared" si="175"/>
        <v>0</v>
      </c>
    </row>
    <row r="11263" spans="10:10" ht="15" customHeight="1" x14ac:dyDescent="0.25">
      <c r="J11263">
        <f t="shared" si="175"/>
        <v>0</v>
      </c>
    </row>
    <row r="11264" spans="10:10" ht="15" customHeight="1" x14ac:dyDescent="0.25">
      <c r="J11264">
        <f t="shared" si="175"/>
        <v>0</v>
      </c>
    </row>
    <row r="11265" spans="10:10" ht="15" customHeight="1" x14ac:dyDescent="0.25">
      <c r="J11265">
        <f t="shared" si="175"/>
        <v>0</v>
      </c>
    </row>
    <row r="11266" spans="10:10" ht="15" customHeight="1" x14ac:dyDescent="0.25">
      <c r="J11266">
        <f t="shared" si="175"/>
        <v>0</v>
      </c>
    </row>
    <row r="11267" spans="10:10" ht="15" customHeight="1" x14ac:dyDescent="0.25">
      <c r="J11267">
        <f t="shared" ref="J11267:J11330" si="176">H11267*I11267</f>
        <v>0</v>
      </c>
    </row>
    <row r="11268" spans="10:10" ht="15" customHeight="1" x14ac:dyDescent="0.25">
      <c r="J11268">
        <f t="shared" si="176"/>
        <v>0</v>
      </c>
    </row>
    <row r="11269" spans="10:10" ht="15" customHeight="1" x14ac:dyDescent="0.25">
      <c r="J11269">
        <f t="shared" si="176"/>
        <v>0</v>
      </c>
    </row>
    <row r="11270" spans="10:10" ht="15" customHeight="1" x14ac:dyDescent="0.25">
      <c r="J11270">
        <f t="shared" si="176"/>
        <v>0</v>
      </c>
    </row>
    <row r="11271" spans="10:10" ht="15" customHeight="1" x14ac:dyDescent="0.25">
      <c r="J11271">
        <f t="shared" si="176"/>
        <v>0</v>
      </c>
    </row>
    <row r="11272" spans="10:10" ht="15" customHeight="1" x14ac:dyDescent="0.25">
      <c r="J11272">
        <f t="shared" si="176"/>
        <v>0</v>
      </c>
    </row>
    <row r="11273" spans="10:10" ht="15" customHeight="1" x14ac:dyDescent="0.25">
      <c r="J11273">
        <f t="shared" si="176"/>
        <v>0</v>
      </c>
    </row>
    <row r="11274" spans="10:10" ht="15" customHeight="1" x14ac:dyDescent="0.25">
      <c r="J11274">
        <f t="shared" si="176"/>
        <v>0</v>
      </c>
    </row>
    <row r="11275" spans="10:10" ht="15" customHeight="1" x14ac:dyDescent="0.25">
      <c r="J11275">
        <f t="shared" si="176"/>
        <v>0</v>
      </c>
    </row>
    <row r="11276" spans="10:10" ht="15" customHeight="1" x14ac:dyDescent="0.25">
      <c r="J11276">
        <f t="shared" si="176"/>
        <v>0</v>
      </c>
    </row>
    <row r="11277" spans="10:10" ht="15" customHeight="1" x14ac:dyDescent="0.25">
      <c r="J11277">
        <f t="shared" si="176"/>
        <v>0</v>
      </c>
    </row>
    <row r="11278" spans="10:10" ht="15" customHeight="1" x14ac:dyDescent="0.25">
      <c r="J11278">
        <f t="shared" si="176"/>
        <v>0</v>
      </c>
    </row>
    <row r="11279" spans="10:10" ht="15" customHeight="1" x14ac:dyDescent="0.25">
      <c r="J11279">
        <f t="shared" si="176"/>
        <v>0</v>
      </c>
    </row>
    <row r="11280" spans="10:10" ht="15" customHeight="1" x14ac:dyDescent="0.25">
      <c r="J11280">
        <f t="shared" si="176"/>
        <v>0</v>
      </c>
    </row>
    <row r="11281" spans="10:10" ht="15" customHeight="1" x14ac:dyDescent="0.25">
      <c r="J11281">
        <f t="shared" si="176"/>
        <v>0</v>
      </c>
    </row>
    <row r="11282" spans="10:10" ht="15" customHeight="1" x14ac:dyDescent="0.25">
      <c r="J11282">
        <f t="shared" si="176"/>
        <v>0</v>
      </c>
    </row>
    <row r="11283" spans="10:10" ht="15" customHeight="1" x14ac:dyDescent="0.25">
      <c r="J11283">
        <f t="shared" si="176"/>
        <v>0</v>
      </c>
    </row>
    <row r="11284" spans="10:10" ht="15" customHeight="1" x14ac:dyDescent="0.25">
      <c r="J11284">
        <f t="shared" si="176"/>
        <v>0</v>
      </c>
    </row>
    <row r="11285" spans="10:10" ht="15" customHeight="1" x14ac:dyDescent="0.25">
      <c r="J11285">
        <f t="shared" si="176"/>
        <v>0</v>
      </c>
    </row>
    <row r="11286" spans="10:10" ht="15" customHeight="1" x14ac:dyDescent="0.25">
      <c r="J11286">
        <f t="shared" si="176"/>
        <v>0</v>
      </c>
    </row>
    <row r="11287" spans="10:10" ht="15" customHeight="1" x14ac:dyDescent="0.25">
      <c r="J11287">
        <f t="shared" si="176"/>
        <v>0</v>
      </c>
    </row>
    <row r="11288" spans="10:10" ht="15" customHeight="1" x14ac:dyDescent="0.25">
      <c r="J11288">
        <f t="shared" si="176"/>
        <v>0</v>
      </c>
    </row>
    <row r="11289" spans="10:10" ht="15" customHeight="1" x14ac:dyDescent="0.25">
      <c r="J11289">
        <f t="shared" si="176"/>
        <v>0</v>
      </c>
    </row>
    <row r="11290" spans="10:10" ht="15" customHeight="1" x14ac:dyDescent="0.25">
      <c r="J11290">
        <f t="shared" si="176"/>
        <v>0</v>
      </c>
    </row>
    <row r="11291" spans="10:10" ht="15" customHeight="1" x14ac:dyDescent="0.25">
      <c r="J11291">
        <f t="shared" si="176"/>
        <v>0</v>
      </c>
    </row>
    <row r="11292" spans="10:10" ht="15" customHeight="1" x14ac:dyDescent="0.25">
      <c r="J11292">
        <f t="shared" si="176"/>
        <v>0</v>
      </c>
    </row>
    <row r="11293" spans="10:10" ht="15" customHeight="1" x14ac:dyDescent="0.25">
      <c r="J11293">
        <f t="shared" si="176"/>
        <v>0</v>
      </c>
    </row>
    <row r="11294" spans="10:10" ht="15" customHeight="1" x14ac:dyDescent="0.25">
      <c r="J11294">
        <f t="shared" si="176"/>
        <v>0</v>
      </c>
    </row>
    <row r="11295" spans="10:10" ht="15" customHeight="1" x14ac:dyDescent="0.25">
      <c r="J11295">
        <f t="shared" si="176"/>
        <v>0</v>
      </c>
    </row>
    <row r="11296" spans="10:10" ht="15" customHeight="1" x14ac:dyDescent="0.25">
      <c r="J11296">
        <f t="shared" si="176"/>
        <v>0</v>
      </c>
    </row>
    <row r="11297" spans="10:10" ht="15" customHeight="1" x14ac:dyDescent="0.25">
      <c r="J11297">
        <f t="shared" si="176"/>
        <v>0</v>
      </c>
    </row>
    <row r="11298" spans="10:10" ht="15" customHeight="1" x14ac:dyDescent="0.25">
      <c r="J11298">
        <f t="shared" si="176"/>
        <v>0</v>
      </c>
    </row>
    <row r="11299" spans="10:10" ht="15" customHeight="1" x14ac:dyDescent="0.25">
      <c r="J11299">
        <f t="shared" si="176"/>
        <v>0</v>
      </c>
    </row>
    <row r="11300" spans="10:10" ht="15" customHeight="1" x14ac:dyDescent="0.25">
      <c r="J11300">
        <f t="shared" si="176"/>
        <v>0</v>
      </c>
    </row>
    <row r="11301" spans="10:10" ht="15" customHeight="1" x14ac:dyDescent="0.25">
      <c r="J11301">
        <f t="shared" si="176"/>
        <v>0</v>
      </c>
    </row>
    <row r="11302" spans="10:10" ht="15" customHeight="1" x14ac:dyDescent="0.25">
      <c r="J11302">
        <f t="shared" si="176"/>
        <v>0</v>
      </c>
    </row>
    <row r="11303" spans="10:10" ht="15" customHeight="1" x14ac:dyDescent="0.25">
      <c r="J11303">
        <f t="shared" si="176"/>
        <v>0</v>
      </c>
    </row>
    <row r="11304" spans="10:10" ht="15" customHeight="1" x14ac:dyDescent="0.25">
      <c r="J11304">
        <f t="shared" si="176"/>
        <v>0</v>
      </c>
    </row>
    <row r="11305" spans="10:10" ht="15" customHeight="1" x14ac:dyDescent="0.25">
      <c r="J11305">
        <f t="shared" si="176"/>
        <v>0</v>
      </c>
    </row>
    <row r="11306" spans="10:10" ht="15" customHeight="1" x14ac:dyDescent="0.25">
      <c r="J11306">
        <f t="shared" si="176"/>
        <v>0</v>
      </c>
    </row>
    <row r="11307" spans="10:10" ht="15" customHeight="1" x14ac:dyDescent="0.25">
      <c r="J11307">
        <f t="shared" si="176"/>
        <v>0</v>
      </c>
    </row>
    <row r="11308" spans="10:10" ht="15" customHeight="1" x14ac:dyDescent="0.25">
      <c r="J11308">
        <f t="shared" si="176"/>
        <v>0</v>
      </c>
    </row>
    <row r="11309" spans="10:10" ht="15" customHeight="1" x14ac:dyDescent="0.25">
      <c r="J11309">
        <f t="shared" si="176"/>
        <v>0</v>
      </c>
    </row>
    <row r="11310" spans="10:10" ht="15" customHeight="1" x14ac:dyDescent="0.25">
      <c r="J11310">
        <f t="shared" si="176"/>
        <v>0</v>
      </c>
    </row>
    <row r="11311" spans="10:10" ht="15" customHeight="1" x14ac:dyDescent="0.25">
      <c r="J11311">
        <f t="shared" si="176"/>
        <v>0</v>
      </c>
    </row>
    <row r="11312" spans="10:10" ht="15" customHeight="1" x14ac:dyDescent="0.25">
      <c r="J11312">
        <f t="shared" si="176"/>
        <v>0</v>
      </c>
    </row>
    <row r="11313" spans="10:10" ht="15" customHeight="1" x14ac:dyDescent="0.25">
      <c r="J11313">
        <f t="shared" si="176"/>
        <v>0</v>
      </c>
    </row>
    <row r="11314" spans="10:10" ht="15" customHeight="1" x14ac:dyDescent="0.25">
      <c r="J11314">
        <f t="shared" si="176"/>
        <v>0</v>
      </c>
    </row>
    <row r="11315" spans="10:10" ht="15" customHeight="1" x14ac:dyDescent="0.25">
      <c r="J11315">
        <f t="shared" si="176"/>
        <v>0</v>
      </c>
    </row>
    <row r="11316" spans="10:10" ht="15" customHeight="1" x14ac:dyDescent="0.25">
      <c r="J11316">
        <f t="shared" si="176"/>
        <v>0</v>
      </c>
    </row>
    <row r="11317" spans="10:10" ht="15" customHeight="1" x14ac:dyDescent="0.25">
      <c r="J11317">
        <f t="shared" si="176"/>
        <v>0</v>
      </c>
    </row>
    <row r="11318" spans="10:10" ht="15" customHeight="1" x14ac:dyDescent="0.25">
      <c r="J11318">
        <f t="shared" si="176"/>
        <v>0</v>
      </c>
    </row>
    <row r="11319" spans="10:10" ht="15" customHeight="1" x14ac:dyDescent="0.25">
      <c r="J11319">
        <f t="shared" si="176"/>
        <v>0</v>
      </c>
    </row>
    <row r="11320" spans="10:10" ht="15" customHeight="1" x14ac:dyDescent="0.25">
      <c r="J11320">
        <f t="shared" si="176"/>
        <v>0</v>
      </c>
    </row>
    <row r="11321" spans="10:10" ht="15" customHeight="1" x14ac:dyDescent="0.25">
      <c r="J11321">
        <f t="shared" si="176"/>
        <v>0</v>
      </c>
    </row>
    <row r="11322" spans="10:10" ht="15" customHeight="1" x14ac:dyDescent="0.25">
      <c r="J11322">
        <f t="shared" si="176"/>
        <v>0</v>
      </c>
    </row>
    <row r="11323" spans="10:10" ht="15" customHeight="1" x14ac:dyDescent="0.25">
      <c r="J11323">
        <f t="shared" si="176"/>
        <v>0</v>
      </c>
    </row>
    <row r="11324" spans="10:10" ht="15" customHeight="1" x14ac:dyDescent="0.25">
      <c r="J11324">
        <f t="shared" si="176"/>
        <v>0</v>
      </c>
    </row>
    <row r="11325" spans="10:10" ht="15" customHeight="1" x14ac:dyDescent="0.25">
      <c r="J11325">
        <f t="shared" si="176"/>
        <v>0</v>
      </c>
    </row>
    <row r="11326" spans="10:10" ht="15" customHeight="1" x14ac:dyDescent="0.25">
      <c r="J11326">
        <f t="shared" si="176"/>
        <v>0</v>
      </c>
    </row>
    <row r="11327" spans="10:10" ht="15" customHeight="1" x14ac:dyDescent="0.25">
      <c r="J11327">
        <f t="shared" si="176"/>
        <v>0</v>
      </c>
    </row>
    <row r="11328" spans="10:10" ht="15" customHeight="1" x14ac:dyDescent="0.25">
      <c r="J11328">
        <f t="shared" si="176"/>
        <v>0</v>
      </c>
    </row>
    <row r="11329" spans="10:10" ht="15" customHeight="1" x14ac:dyDescent="0.25">
      <c r="J11329">
        <f t="shared" si="176"/>
        <v>0</v>
      </c>
    </row>
    <row r="11330" spans="10:10" ht="15" customHeight="1" x14ac:dyDescent="0.25">
      <c r="J11330">
        <f t="shared" si="176"/>
        <v>0</v>
      </c>
    </row>
    <row r="11331" spans="10:10" ht="15" customHeight="1" x14ac:dyDescent="0.25">
      <c r="J11331">
        <f t="shared" ref="J11331:J11394" si="177">H11331*I11331</f>
        <v>0</v>
      </c>
    </row>
    <row r="11332" spans="10:10" ht="15" customHeight="1" x14ac:dyDescent="0.25">
      <c r="J11332">
        <f t="shared" si="177"/>
        <v>0</v>
      </c>
    </row>
    <row r="11333" spans="10:10" ht="15" customHeight="1" x14ac:dyDescent="0.25">
      <c r="J11333">
        <f t="shared" si="177"/>
        <v>0</v>
      </c>
    </row>
    <row r="11334" spans="10:10" ht="15" customHeight="1" x14ac:dyDescent="0.25">
      <c r="J11334">
        <f t="shared" si="177"/>
        <v>0</v>
      </c>
    </row>
    <row r="11335" spans="10:10" ht="15" customHeight="1" x14ac:dyDescent="0.25">
      <c r="J11335">
        <f t="shared" si="177"/>
        <v>0</v>
      </c>
    </row>
    <row r="11336" spans="10:10" ht="15" customHeight="1" x14ac:dyDescent="0.25">
      <c r="J11336">
        <f t="shared" si="177"/>
        <v>0</v>
      </c>
    </row>
    <row r="11337" spans="10:10" ht="15" customHeight="1" x14ac:dyDescent="0.25">
      <c r="J11337">
        <f t="shared" si="177"/>
        <v>0</v>
      </c>
    </row>
    <row r="11338" spans="10:10" ht="15" customHeight="1" x14ac:dyDescent="0.25">
      <c r="J11338">
        <f t="shared" si="177"/>
        <v>0</v>
      </c>
    </row>
    <row r="11339" spans="10:10" ht="15" customHeight="1" x14ac:dyDescent="0.25">
      <c r="J11339">
        <f t="shared" si="177"/>
        <v>0</v>
      </c>
    </row>
    <row r="11340" spans="10:10" ht="15" customHeight="1" x14ac:dyDescent="0.25">
      <c r="J11340">
        <f t="shared" si="177"/>
        <v>0</v>
      </c>
    </row>
    <row r="11341" spans="10:10" ht="15" customHeight="1" x14ac:dyDescent="0.25">
      <c r="J11341">
        <f t="shared" si="177"/>
        <v>0</v>
      </c>
    </row>
    <row r="11342" spans="10:10" ht="15" customHeight="1" x14ac:dyDescent="0.25">
      <c r="J11342">
        <f t="shared" si="177"/>
        <v>0</v>
      </c>
    </row>
    <row r="11343" spans="10:10" ht="15" customHeight="1" x14ac:dyDescent="0.25">
      <c r="J11343">
        <f t="shared" si="177"/>
        <v>0</v>
      </c>
    </row>
    <row r="11344" spans="10:10" ht="15" customHeight="1" x14ac:dyDescent="0.25">
      <c r="J11344">
        <f t="shared" si="177"/>
        <v>0</v>
      </c>
    </row>
    <row r="11345" spans="10:10" ht="15" customHeight="1" x14ac:dyDescent="0.25">
      <c r="J11345">
        <f t="shared" si="177"/>
        <v>0</v>
      </c>
    </row>
    <row r="11346" spans="10:10" ht="15" customHeight="1" x14ac:dyDescent="0.25">
      <c r="J11346">
        <f t="shared" si="177"/>
        <v>0</v>
      </c>
    </row>
    <row r="11347" spans="10:10" ht="15" customHeight="1" x14ac:dyDescent="0.25">
      <c r="J11347">
        <f t="shared" si="177"/>
        <v>0</v>
      </c>
    </row>
    <row r="11348" spans="10:10" ht="15" customHeight="1" x14ac:dyDescent="0.25">
      <c r="J11348">
        <f t="shared" si="177"/>
        <v>0</v>
      </c>
    </row>
    <row r="11349" spans="10:10" ht="15" customHeight="1" x14ac:dyDescent="0.25">
      <c r="J11349">
        <f t="shared" si="177"/>
        <v>0</v>
      </c>
    </row>
    <row r="11350" spans="10:10" ht="15" customHeight="1" x14ac:dyDescent="0.25">
      <c r="J11350">
        <f t="shared" si="177"/>
        <v>0</v>
      </c>
    </row>
    <row r="11351" spans="10:10" ht="15" customHeight="1" x14ac:dyDescent="0.25">
      <c r="J11351">
        <f t="shared" si="177"/>
        <v>0</v>
      </c>
    </row>
    <row r="11352" spans="10:10" ht="15" customHeight="1" x14ac:dyDescent="0.25">
      <c r="J11352">
        <f t="shared" si="177"/>
        <v>0</v>
      </c>
    </row>
    <row r="11353" spans="10:10" ht="15" customHeight="1" x14ac:dyDescent="0.25">
      <c r="J11353">
        <f t="shared" si="177"/>
        <v>0</v>
      </c>
    </row>
    <row r="11354" spans="10:10" ht="15" customHeight="1" x14ac:dyDescent="0.25">
      <c r="J11354">
        <f t="shared" si="177"/>
        <v>0</v>
      </c>
    </row>
    <row r="11355" spans="10:10" ht="15" customHeight="1" x14ac:dyDescent="0.25">
      <c r="J11355">
        <f t="shared" si="177"/>
        <v>0</v>
      </c>
    </row>
    <row r="11356" spans="10:10" ht="15" customHeight="1" x14ac:dyDescent="0.25">
      <c r="J11356">
        <f t="shared" si="177"/>
        <v>0</v>
      </c>
    </row>
    <row r="11357" spans="10:10" ht="15" customHeight="1" x14ac:dyDescent="0.25">
      <c r="J11357">
        <f t="shared" si="177"/>
        <v>0</v>
      </c>
    </row>
    <row r="11358" spans="10:10" ht="15" customHeight="1" x14ac:dyDescent="0.25">
      <c r="J11358">
        <f t="shared" si="177"/>
        <v>0</v>
      </c>
    </row>
    <row r="11359" spans="10:10" ht="15" customHeight="1" x14ac:dyDescent="0.25">
      <c r="J11359">
        <f t="shared" si="177"/>
        <v>0</v>
      </c>
    </row>
    <row r="11360" spans="10:10" ht="15" customHeight="1" x14ac:dyDescent="0.25">
      <c r="J11360">
        <f t="shared" si="177"/>
        <v>0</v>
      </c>
    </row>
    <row r="11361" spans="10:10" ht="15" customHeight="1" x14ac:dyDescent="0.25">
      <c r="J11361">
        <f t="shared" si="177"/>
        <v>0</v>
      </c>
    </row>
    <row r="11362" spans="10:10" ht="15" customHeight="1" x14ac:dyDescent="0.25">
      <c r="J11362">
        <f t="shared" si="177"/>
        <v>0</v>
      </c>
    </row>
    <row r="11363" spans="10:10" ht="15" customHeight="1" x14ac:dyDescent="0.25">
      <c r="J11363">
        <f t="shared" si="177"/>
        <v>0</v>
      </c>
    </row>
    <row r="11364" spans="10:10" ht="15" customHeight="1" x14ac:dyDescent="0.25">
      <c r="J11364">
        <f t="shared" si="177"/>
        <v>0</v>
      </c>
    </row>
    <row r="11365" spans="10:10" ht="15" customHeight="1" x14ac:dyDescent="0.25">
      <c r="J11365">
        <f t="shared" si="177"/>
        <v>0</v>
      </c>
    </row>
    <row r="11366" spans="10:10" ht="15" customHeight="1" x14ac:dyDescent="0.25">
      <c r="J11366">
        <f t="shared" si="177"/>
        <v>0</v>
      </c>
    </row>
    <row r="11367" spans="10:10" ht="15" customHeight="1" x14ac:dyDescent="0.25">
      <c r="J11367">
        <f t="shared" si="177"/>
        <v>0</v>
      </c>
    </row>
    <row r="11368" spans="10:10" ht="15" customHeight="1" x14ac:dyDescent="0.25">
      <c r="J11368">
        <f t="shared" si="177"/>
        <v>0</v>
      </c>
    </row>
    <row r="11369" spans="10:10" ht="15" customHeight="1" x14ac:dyDescent="0.25">
      <c r="J11369">
        <f t="shared" si="177"/>
        <v>0</v>
      </c>
    </row>
    <row r="11370" spans="10:10" ht="15" customHeight="1" x14ac:dyDescent="0.25">
      <c r="J11370">
        <f t="shared" si="177"/>
        <v>0</v>
      </c>
    </row>
    <row r="11371" spans="10:10" ht="15" customHeight="1" x14ac:dyDescent="0.25">
      <c r="J11371">
        <f t="shared" si="177"/>
        <v>0</v>
      </c>
    </row>
    <row r="11372" spans="10:10" ht="15" customHeight="1" x14ac:dyDescent="0.25">
      <c r="J11372">
        <f t="shared" si="177"/>
        <v>0</v>
      </c>
    </row>
    <row r="11373" spans="10:10" ht="15" customHeight="1" x14ac:dyDescent="0.25">
      <c r="J11373">
        <f t="shared" si="177"/>
        <v>0</v>
      </c>
    </row>
    <row r="11374" spans="10:10" ht="15" customHeight="1" x14ac:dyDescent="0.25">
      <c r="J11374">
        <f t="shared" si="177"/>
        <v>0</v>
      </c>
    </row>
    <row r="11375" spans="10:10" ht="15" customHeight="1" x14ac:dyDescent="0.25">
      <c r="J11375">
        <f t="shared" si="177"/>
        <v>0</v>
      </c>
    </row>
    <row r="11376" spans="10:10" ht="15" customHeight="1" x14ac:dyDescent="0.25">
      <c r="J11376">
        <f t="shared" si="177"/>
        <v>0</v>
      </c>
    </row>
    <row r="11377" spans="10:10" ht="15" customHeight="1" x14ac:dyDescent="0.25">
      <c r="J11377">
        <f t="shared" si="177"/>
        <v>0</v>
      </c>
    </row>
    <row r="11378" spans="10:10" ht="15" customHeight="1" x14ac:dyDescent="0.25">
      <c r="J11378">
        <f t="shared" si="177"/>
        <v>0</v>
      </c>
    </row>
    <row r="11379" spans="10:10" ht="15" customHeight="1" x14ac:dyDescent="0.25">
      <c r="J11379">
        <f t="shared" si="177"/>
        <v>0</v>
      </c>
    </row>
    <row r="11380" spans="10:10" ht="15" customHeight="1" x14ac:dyDescent="0.25">
      <c r="J11380">
        <f t="shared" si="177"/>
        <v>0</v>
      </c>
    </row>
    <row r="11381" spans="10:10" ht="15" customHeight="1" x14ac:dyDescent="0.25">
      <c r="J11381">
        <f t="shared" si="177"/>
        <v>0</v>
      </c>
    </row>
    <row r="11382" spans="10:10" ht="15" customHeight="1" x14ac:dyDescent="0.25">
      <c r="J11382">
        <f t="shared" si="177"/>
        <v>0</v>
      </c>
    </row>
    <row r="11383" spans="10:10" ht="15" customHeight="1" x14ac:dyDescent="0.25">
      <c r="J11383">
        <f t="shared" si="177"/>
        <v>0</v>
      </c>
    </row>
    <row r="11384" spans="10:10" ht="15" customHeight="1" x14ac:dyDescent="0.25">
      <c r="J11384">
        <f t="shared" si="177"/>
        <v>0</v>
      </c>
    </row>
    <row r="11385" spans="10:10" ht="15" customHeight="1" x14ac:dyDescent="0.25">
      <c r="J11385">
        <f t="shared" si="177"/>
        <v>0</v>
      </c>
    </row>
    <row r="11386" spans="10:10" ht="15" customHeight="1" x14ac:dyDescent="0.25">
      <c r="J11386">
        <f t="shared" si="177"/>
        <v>0</v>
      </c>
    </row>
    <row r="11387" spans="10:10" ht="15" customHeight="1" x14ac:dyDescent="0.25">
      <c r="J11387">
        <f t="shared" si="177"/>
        <v>0</v>
      </c>
    </row>
    <row r="11388" spans="10:10" ht="15" customHeight="1" x14ac:dyDescent="0.25">
      <c r="J11388">
        <f t="shared" si="177"/>
        <v>0</v>
      </c>
    </row>
    <row r="11389" spans="10:10" ht="15" customHeight="1" x14ac:dyDescent="0.25">
      <c r="J11389">
        <f t="shared" si="177"/>
        <v>0</v>
      </c>
    </row>
    <row r="11390" spans="10:10" ht="15" customHeight="1" x14ac:dyDescent="0.25">
      <c r="J11390">
        <f t="shared" si="177"/>
        <v>0</v>
      </c>
    </row>
    <row r="11391" spans="10:10" ht="15" customHeight="1" x14ac:dyDescent="0.25">
      <c r="J11391">
        <f t="shared" si="177"/>
        <v>0</v>
      </c>
    </row>
    <row r="11392" spans="10:10" ht="15" customHeight="1" x14ac:dyDescent="0.25">
      <c r="J11392">
        <f t="shared" si="177"/>
        <v>0</v>
      </c>
    </row>
    <row r="11393" spans="10:10" ht="15" customHeight="1" x14ac:dyDescent="0.25">
      <c r="J11393">
        <f t="shared" si="177"/>
        <v>0</v>
      </c>
    </row>
    <row r="11394" spans="10:10" ht="15" customHeight="1" x14ac:dyDescent="0.25">
      <c r="J11394">
        <f t="shared" si="177"/>
        <v>0</v>
      </c>
    </row>
    <row r="11395" spans="10:10" ht="15" customHeight="1" x14ac:dyDescent="0.25">
      <c r="J11395">
        <f t="shared" ref="J11395:J11458" si="178">H11395*I11395</f>
        <v>0</v>
      </c>
    </row>
    <row r="11396" spans="10:10" ht="15" customHeight="1" x14ac:dyDescent="0.25">
      <c r="J11396">
        <f t="shared" si="178"/>
        <v>0</v>
      </c>
    </row>
    <row r="11397" spans="10:10" ht="15" customHeight="1" x14ac:dyDescent="0.25">
      <c r="J11397">
        <f t="shared" si="178"/>
        <v>0</v>
      </c>
    </row>
    <row r="11398" spans="10:10" ht="15" customHeight="1" x14ac:dyDescent="0.25">
      <c r="J11398">
        <f t="shared" si="178"/>
        <v>0</v>
      </c>
    </row>
    <row r="11399" spans="10:10" ht="15" customHeight="1" x14ac:dyDescent="0.25">
      <c r="J11399">
        <f t="shared" si="178"/>
        <v>0</v>
      </c>
    </row>
    <row r="11400" spans="10:10" ht="15" customHeight="1" x14ac:dyDescent="0.25">
      <c r="J11400">
        <f t="shared" si="178"/>
        <v>0</v>
      </c>
    </row>
    <row r="11401" spans="10:10" ht="15" customHeight="1" x14ac:dyDescent="0.25">
      <c r="J11401">
        <f t="shared" si="178"/>
        <v>0</v>
      </c>
    </row>
    <row r="11402" spans="10:10" ht="15" customHeight="1" x14ac:dyDescent="0.25">
      <c r="J11402">
        <f t="shared" si="178"/>
        <v>0</v>
      </c>
    </row>
    <row r="11403" spans="10:10" ht="15" customHeight="1" x14ac:dyDescent="0.25">
      <c r="J11403">
        <f t="shared" si="178"/>
        <v>0</v>
      </c>
    </row>
    <row r="11404" spans="10:10" ht="15" customHeight="1" x14ac:dyDescent="0.25">
      <c r="J11404">
        <f t="shared" si="178"/>
        <v>0</v>
      </c>
    </row>
    <row r="11405" spans="10:10" ht="15" customHeight="1" x14ac:dyDescent="0.25">
      <c r="J11405">
        <f t="shared" si="178"/>
        <v>0</v>
      </c>
    </row>
    <row r="11406" spans="10:10" ht="15" customHeight="1" x14ac:dyDescent="0.25">
      <c r="J11406">
        <f t="shared" si="178"/>
        <v>0</v>
      </c>
    </row>
    <row r="11407" spans="10:10" ht="15" customHeight="1" x14ac:dyDescent="0.25">
      <c r="J11407">
        <f t="shared" si="178"/>
        <v>0</v>
      </c>
    </row>
    <row r="11408" spans="10:10" ht="15" customHeight="1" x14ac:dyDescent="0.25">
      <c r="J11408">
        <f t="shared" si="178"/>
        <v>0</v>
      </c>
    </row>
    <row r="11409" spans="10:10" ht="15" customHeight="1" x14ac:dyDescent="0.25">
      <c r="J11409">
        <f t="shared" si="178"/>
        <v>0</v>
      </c>
    </row>
    <row r="11410" spans="10:10" ht="15" customHeight="1" x14ac:dyDescent="0.25">
      <c r="J11410">
        <f t="shared" si="178"/>
        <v>0</v>
      </c>
    </row>
    <row r="11411" spans="10:10" ht="15" customHeight="1" x14ac:dyDescent="0.25">
      <c r="J11411">
        <f t="shared" si="178"/>
        <v>0</v>
      </c>
    </row>
    <row r="11412" spans="10:10" ht="15" customHeight="1" x14ac:dyDescent="0.25">
      <c r="J11412">
        <f t="shared" si="178"/>
        <v>0</v>
      </c>
    </row>
    <row r="11413" spans="10:10" ht="15" customHeight="1" x14ac:dyDescent="0.25">
      <c r="J11413">
        <f t="shared" si="178"/>
        <v>0</v>
      </c>
    </row>
    <row r="11414" spans="10:10" ht="15" customHeight="1" x14ac:dyDescent="0.25">
      <c r="J11414">
        <f t="shared" si="178"/>
        <v>0</v>
      </c>
    </row>
    <row r="11415" spans="10:10" ht="15" customHeight="1" x14ac:dyDescent="0.25">
      <c r="J11415">
        <f t="shared" si="178"/>
        <v>0</v>
      </c>
    </row>
    <row r="11416" spans="10:10" ht="15" customHeight="1" x14ac:dyDescent="0.25">
      <c r="J11416">
        <f t="shared" si="178"/>
        <v>0</v>
      </c>
    </row>
    <row r="11417" spans="10:10" ht="15" customHeight="1" x14ac:dyDescent="0.25">
      <c r="J11417">
        <f t="shared" si="178"/>
        <v>0</v>
      </c>
    </row>
    <row r="11418" spans="10:10" ht="15" customHeight="1" x14ac:dyDescent="0.25">
      <c r="J11418">
        <f t="shared" si="178"/>
        <v>0</v>
      </c>
    </row>
    <row r="11419" spans="10:10" ht="15" customHeight="1" x14ac:dyDescent="0.25">
      <c r="J11419">
        <f t="shared" si="178"/>
        <v>0</v>
      </c>
    </row>
    <row r="11420" spans="10:10" ht="15" customHeight="1" x14ac:dyDescent="0.25">
      <c r="J11420">
        <f t="shared" si="178"/>
        <v>0</v>
      </c>
    </row>
    <row r="11421" spans="10:10" ht="15" customHeight="1" x14ac:dyDescent="0.25">
      <c r="J11421">
        <f t="shared" si="178"/>
        <v>0</v>
      </c>
    </row>
    <row r="11422" spans="10:10" ht="15" customHeight="1" x14ac:dyDescent="0.25">
      <c r="J11422">
        <f t="shared" si="178"/>
        <v>0</v>
      </c>
    </row>
    <row r="11423" spans="10:10" ht="15" customHeight="1" x14ac:dyDescent="0.25">
      <c r="J11423">
        <f t="shared" si="178"/>
        <v>0</v>
      </c>
    </row>
    <row r="11424" spans="10:10" ht="15" customHeight="1" x14ac:dyDescent="0.25">
      <c r="J11424">
        <f t="shared" si="178"/>
        <v>0</v>
      </c>
    </row>
    <row r="11425" spans="10:10" ht="15" customHeight="1" x14ac:dyDescent="0.25">
      <c r="J11425">
        <f t="shared" si="178"/>
        <v>0</v>
      </c>
    </row>
    <row r="11426" spans="10:10" ht="15" customHeight="1" x14ac:dyDescent="0.25">
      <c r="J11426">
        <f t="shared" si="178"/>
        <v>0</v>
      </c>
    </row>
    <row r="11427" spans="10:10" ht="15" customHeight="1" x14ac:dyDescent="0.25">
      <c r="J11427">
        <f t="shared" si="178"/>
        <v>0</v>
      </c>
    </row>
    <row r="11428" spans="10:10" ht="15" customHeight="1" x14ac:dyDescent="0.25">
      <c r="J11428">
        <f t="shared" si="178"/>
        <v>0</v>
      </c>
    </row>
    <row r="11429" spans="10:10" ht="15" customHeight="1" x14ac:dyDescent="0.25">
      <c r="J11429">
        <f t="shared" si="178"/>
        <v>0</v>
      </c>
    </row>
    <row r="11430" spans="10:10" ht="15" customHeight="1" x14ac:dyDescent="0.25">
      <c r="J11430">
        <f t="shared" si="178"/>
        <v>0</v>
      </c>
    </row>
    <row r="11431" spans="10:10" ht="15" customHeight="1" x14ac:dyDescent="0.25">
      <c r="J11431">
        <f t="shared" si="178"/>
        <v>0</v>
      </c>
    </row>
    <row r="11432" spans="10:10" ht="15" customHeight="1" x14ac:dyDescent="0.25">
      <c r="J11432">
        <f t="shared" si="178"/>
        <v>0</v>
      </c>
    </row>
    <row r="11433" spans="10:10" ht="15" customHeight="1" x14ac:dyDescent="0.25">
      <c r="J11433">
        <f t="shared" si="178"/>
        <v>0</v>
      </c>
    </row>
    <row r="11434" spans="10:10" ht="15" customHeight="1" x14ac:dyDescent="0.25">
      <c r="J11434">
        <f t="shared" si="178"/>
        <v>0</v>
      </c>
    </row>
    <row r="11435" spans="10:10" ht="15" customHeight="1" x14ac:dyDescent="0.25">
      <c r="J11435">
        <f t="shared" si="178"/>
        <v>0</v>
      </c>
    </row>
    <row r="11436" spans="10:10" ht="15" customHeight="1" x14ac:dyDescent="0.25">
      <c r="J11436">
        <f t="shared" si="178"/>
        <v>0</v>
      </c>
    </row>
    <row r="11437" spans="10:10" ht="15" customHeight="1" x14ac:dyDescent="0.25">
      <c r="J11437">
        <f t="shared" si="178"/>
        <v>0</v>
      </c>
    </row>
    <row r="11438" spans="10:10" ht="15" customHeight="1" x14ac:dyDescent="0.25">
      <c r="J11438">
        <f t="shared" si="178"/>
        <v>0</v>
      </c>
    </row>
    <row r="11439" spans="10:10" ht="15" customHeight="1" x14ac:dyDescent="0.25">
      <c r="J11439">
        <f t="shared" si="178"/>
        <v>0</v>
      </c>
    </row>
    <row r="11440" spans="10:10" ht="15" customHeight="1" x14ac:dyDescent="0.25">
      <c r="J11440">
        <f t="shared" si="178"/>
        <v>0</v>
      </c>
    </row>
    <row r="11441" spans="10:10" ht="15" customHeight="1" x14ac:dyDescent="0.25">
      <c r="J11441">
        <f t="shared" si="178"/>
        <v>0</v>
      </c>
    </row>
    <row r="11442" spans="10:10" ht="15" customHeight="1" x14ac:dyDescent="0.25">
      <c r="J11442">
        <f t="shared" si="178"/>
        <v>0</v>
      </c>
    </row>
    <row r="11443" spans="10:10" ht="15" customHeight="1" x14ac:dyDescent="0.25">
      <c r="J11443">
        <f t="shared" si="178"/>
        <v>0</v>
      </c>
    </row>
    <row r="11444" spans="10:10" ht="15" customHeight="1" x14ac:dyDescent="0.25">
      <c r="J11444">
        <f t="shared" si="178"/>
        <v>0</v>
      </c>
    </row>
    <row r="11445" spans="10:10" ht="15" customHeight="1" x14ac:dyDescent="0.25">
      <c r="J11445">
        <f t="shared" si="178"/>
        <v>0</v>
      </c>
    </row>
    <row r="11446" spans="10:10" ht="15" customHeight="1" x14ac:dyDescent="0.25">
      <c r="J11446">
        <f t="shared" si="178"/>
        <v>0</v>
      </c>
    </row>
    <row r="11447" spans="10:10" ht="15" customHeight="1" x14ac:dyDescent="0.25">
      <c r="J11447">
        <f t="shared" si="178"/>
        <v>0</v>
      </c>
    </row>
    <row r="11448" spans="10:10" ht="15" customHeight="1" x14ac:dyDescent="0.25">
      <c r="J11448">
        <f t="shared" si="178"/>
        <v>0</v>
      </c>
    </row>
    <row r="11449" spans="10:10" ht="15" customHeight="1" x14ac:dyDescent="0.25">
      <c r="J11449">
        <f t="shared" si="178"/>
        <v>0</v>
      </c>
    </row>
    <row r="11450" spans="10:10" ht="15" customHeight="1" x14ac:dyDescent="0.25">
      <c r="J11450">
        <f t="shared" si="178"/>
        <v>0</v>
      </c>
    </row>
    <row r="11451" spans="10:10" ht="15" customHeight="1" x14ac:dyDescent="0.25">
      <c r="J11451">
        <f t="shared" si="178"/>
        <v>0</v>
      </c>
    </row>
    <row r="11452" spans="10:10" ht="15" customHeight="1" x14ac:dyDescent="0.25">
      <c r="J11452">
        <f t="shared" si="178"/>
        <v>0</v>
      </c>
    </row>
    <row r="11453" spans="10:10" ht="15" customHeight="1" x14ac:dyDescent="0.25">
      <c r="J11453">
        <f t="shared" si="178"/>
        <v>0</v>
      </c>
    </row>
    <row r="11454" spans="10:10" ht="15" customHeight="1" x14ac:dyDescent="0.25">
      <c r="J11454">
        <f t="shared" si="178"/>
        <v>0</v>
      </c>
    </row>
    <row r="11455" spans="10:10" ht="15" customHeight="1" x14ac:dyDescent="0.25">
      <c r="J11455">
        <f t="shared" si="178"/>
        <v>0</v>
      </c>
    </row>
    <row r="11456" spans="10:10" ht="15" customHeight="1" x14ac:dyDescent="0.25">
      <c r="J11456">
        <f t="shared" si="178"/>
        <v>0</v>
      </c>
    </row>
    <row r="11457" spans="10:10" ht="15" customHeight="1" x14ac:dyDescent="0.25">
      <c r="J11457">
        <f t="shared" si="178"/>
        <v>0</v>
      </c>
    </row>
    <row r="11458" spans="10:10" ht="15" customHeight="1" x14ac:dyDescent="0.25">
      <c r="J11458">
        <f t="shared" si="178"/>
        <v>0</v>
      </c>
    </row>
    <row r="11459" spans="10:10" ht="15" customHeight="1" x14ac:dyDescent="0.25">
      <c r="J11459">
        <f t="shared" ref="J11459:J11522" si="179">H11459*I11459</f>
        <v>0</v>
      </c>
    </row>
    <row r="11460" spans="10:10" ht="15" customHeight="1" x14ac:dyDescent="0.25">
      <c r="J11460">
        <f t="shared" si="179"/>
        <v>0</v>
      </c>
    </row>
    <row r="11461" spans="10:10" ht="15" customHeight="1" x14ac:dyDescent="0.25">
      <c r="J11461">
        <f t="shared" si="179"/>
        <v>0</v>
      </c>
    </row>
    <row r="11462" spans="10:10" ht="15" customHeight="1" x14ac:dyDescent="0.25">
      <c r="J11462">
        <f t="shared" si="179"/>
        <v>0</v>
      </c>
    </row>
    <row r="11463" spans="10:10" ht="15" customHeight="1" x14ac:dyDescent="0.25">
      <c r="J11463">
        <f t="shared" si="179"/>
        <v>0</v>
      </c>
    </row>
    <row r="11464" spans="10:10" ht="15" customHeight="1" x14ac:dyDescent="0.25">
      <c r="J11464">
        <f t="shared" si="179"/>
        <v>0</v>
      </c>
    </row>
    <row r="11465" spans="10:10" ht="15" customHeight="1" x14ac:dyDescent="0.25">
      <c r="J11465">
        <f t="shared" si="179"/>
        <v>0</v>
      </c>
    </row>
    <row r="11466" spans="10:10" ht="15" customHeight="1" x14ac:dyDescent="0.25">
      <c r="J11466">
        <f t="shared" si="179"/>
        <v>0</v>
      </c>
    </row>
    <row r="11467" spans="10:10" ht="15" customHeight="1" x14ac:dyDescent="0.25">
      <c r="J11467">
        <f t="shared" si="179"/>
        <v>0</v>
      </c>
    </row>
    <row r="11468" spans="10:10" ht="15" customHeight="1" x14ac:dyDescent="0.25">
      <c r="J11468">
        <f t="shared" si="179"/>
        <v>0</v>
      </c>
    </row>
    <row r="11469" spans="10:10" ht="15" customHeight="1" x14ac:dyDescent="0.25">
      <c r="J11469">
        <f t="shared" si="179"/>
        <v>0</v>
      </c>
    </row>
    <row r="11470" spans="10:10" ht="15" customHeight="1" x14ac:dyDescent="0.25">
      <c r="J11470">
        <f t="shared" si="179"/>
        <v>0</v>
      </c>
    </row>
    <row r="11471" spans="10:10" ht="15" customHeight="1" x14ac:dyDescent="0.25">
      <c r="J11471">
        <f t="shared" si="179"/>
        <v>0</v>
      </c>
    </row>
    <row r="11472" spans="10:10" ht="15" customHeight="1" x14ac:dyDescent="0.25">
      <c r="J11472">
        <f t="shared" si="179"/>
        <v>0</v>
      </c>
    </row>
    <row r="11473" spans="10:10" ht="15" customHeight="1" x14ac:dyDescent="0.25">
      <c r="J11473">
        <f t="shared" si="179"/>
        <v>0</v>
      </c>
    </row>
    <row r="11474" spans="10:10" ht="15" customHeight="1" x14ac:dyDescent="0.25">
      <c r="J11474">
        <f t="shared" si="179"/>
        <v>0</v>
      </c>
    </row>
    <row r="11475" spans="10:10" ht="15" customHeight="1" x14ac:dyDescent="0.25">
      <c r="J11475">
        <f t="shared" si="179"/>
        <v>0</v>
      </c>
    </row>
    <row r="11476" spans="10:10" ht="15" customHeight="1" x14ac:dyDescent="0.25">
      <c r="J11476">
        <f t="shared" si="179"/>
        <v>0</v>
      </c>
    </row>
    <row r="11477" spans="10:10" ht="15" customHeight="1" x14ac:dyDescent="0.25">
      <c r="J11477">
        <f t="shared" si="179"/>
        <v>0</v>
      </c>
    </row>
    <row r="11478" spans="10:10" ht="15" customHeight="1" x14ac:dyDescent="0.25">
      <c r="J11478">
        <f t="shared" si="179"/>
        <v>0</v>
      </c>
    </row>
    <row r="11479" spans="10:10" ht="15" customHeight="1" x14ac:dyDescent="0.25">
      <c r="J11479">
        <f t="shared" si="179"/>
        <v>0</v>
      </c>
    </row>
    <row r="11480" spans="10:10" ht="15" customHeight="1" x14ac:dyDescent="0.25">
      <c r="J11480">
        <f t="shared" si="179"/>
        <v>0</v>
      </c>
    </row>
    <row r="11481" spans="10:10" ht="15" customHeight="1" x14ac:dyDescent="0.25">
      <c r="J11481">
        <f t="shared" si="179"/>
        <v>0</v>
      </c>
    </row>
    <row r="11482" spans="10:10" ht="15" customHeight="1" x14ac:dyDescent="0.25">
      <c r="J11482">
        <f t="shared" si="179"/>
        <v>0</v>
      </c>
    </row>
    <row r="11483" spans="10:10" ht="15" customHeight="1" x14ac:dyDescent="0.25">
      <c r="J11483">
        <f t="shared" si="179"/>
        <v>0</v>
      </c>
    </row>
    <row r="11484" spans="10:10" ht="15" customHeight="1" x14ac:dyDescent="0.25">
      <c r="J11484">
        <f t="shared" si="179"/>
        <v>0</v>
      </c>
    </row>
    <row r="11485" spans="10:10" ht="15" customHeight="1" x14ac:dyDescent="0.25">
      <c r="J11485">
        <f t="shared" si="179"/>
        <v>0</v>
      </c>
    </row>
    <row r="11486" spans="10:10" ht="15" customHeight="1" x14ac:dyDescent="0.25">
      <c r="J11486">
        <f t="shared" si="179"/>
        <v>0</v>
      </c>
    </row>
    <row r="11487" spans="10:10" ht="15" customHeight="1" x14ac:dyDescent="0.25">
      <c r="J11487">
        <f t="shared" si="179"/>
        <v>0</v>
      </c>
    </row>
    <row r="11488" spans="10:10" ht="15" customHeight="1" x14ac:dyDescent="0.25">
      <c r="J11488">
        <f t="shared" si="179"/>
        <v>0</v>
      </c>
    </row>
    <row r="11489" spans="10:10" ht="15" customHeight="1" x14ac:dyDescent="0.25">
      <c r="J11489">
        <f t="shared" si="179"/>
        <v>0</v>
      </c>
    </row>
    <row r="11490" spans="10:10" ht="15" customHeight="1" x14ac:dyDescent="0.25">
      <c r="J11490">
        <f t="shared" si="179"/>
        <v>0</v>
      </c>
    </row>
    <row r="11491" spans="10:10" ht="15" customHeight="1" x14ac:dyDescent="0.25">
      <c r="J11491">
        <f t="shared" si="179"/>
        <v>0</v>
      </c>
    </row>
    <row r="11492" spans="10:10" ht="15" customHeight="1" x14ac:dyDescent="0.25">
      <c r="J11492">
        <f t="shared" si="179"/>
        <v>0</v>
      </c>
    </row>
    <row r="11493" spans="10:10" ht="15" customHeight="1" x14ac:dyDescent="0.25">
      <c r="J11493">
        <f t="shared" si="179"/>
        <v>0</v>
      </c>
    </row>
    <row r="11494" spans="10:10" ht="15" customHeight="1" x14ac:dyDescent="0.25">
      <c r="J11494">
        <f t="shared" si="179"/>
        <v>0</v>
      </c>
    </row>
    <row r="11495" spans="10:10" ht="15" customHeight="1" x14ac:dyDescent="0.25">
      <c r="J11495">
        <f t="shared" si="179"/>
        <v>0</v>
      </c>
    </row>
    <row r="11496" spans="10:10" ht="15" customHeight="1" x14ac:dyDescent="0.25">
      <c r="J11496">
        <f t="shared" si="179"/>
        <v>0</v>
      </c>
    </row>
    <row r="11497" spans="10:10" ht="15" customHeight="1" x14ac:dyDescent="0.25">
      <c r="J11497">
        <f t="shared" si="179"/>
        <v>0</v>
      </c>
    </row>
    <row r="11498" spans="10:10" ht="15" customHeight="1" x14ac:dyDescent="0.25">
      <c r="J11498">
        <f t="shared" si="179"/>
        <v>0</v>
      </c>
    </row>
    <row r="11499" spans="10:10" ht="15" customHeight="1" x14ac:dyDescent="0.25">
      <c r="J11499">
        <f t="shared" si="179"/>
        <v>0</v>
      </c>
    </row>
    <row r="11500" spans="10:10" ht="15" customHeight="1" x14ac:dyDescent="0.25">
      <c r="J11500">
        <f t="shared" si="179"/>
        <v>0</v>
      </c>
    </row>
    <row r="11501" spans="10:10" ht="15" customHeight="1" x14ac:dyDescent="0.25">
      <c r="J11501">
        <f t="shared" si="179"/>
        <v>0</v>
      </c>
    </row>
    <row r="11502" spans="10:10" ht="15" customHeight="1" x14ac:dyDescent="0.25">
      <c r="J11502">
        <f t="shared" si="179"/>
        <v>0</v>
      </c>
    </row>
    <row r="11503" spans="10:10" ht="15" customHeight="1" x14ac:dyDescent="0.25">
      <c r="J11503">
        <f t="shared" si="179"/>
        <v>0</v>
      </c>
    </row>
    <row r="11504" spans="10:10" ht="15" customHeight="1" x14ac:dyDescent="0.25">
      <c r="J11504">
        <f t="shared" si="179"/>
        <v>0</v>
      </c>
    </row>
    <row r="11505" spans="10:10" ht="15" customHeight="1" x14ac:dyDescent="0.25">
      <c r="J11505">
        <f t="shared" si="179"/>
        <v>0</v>
      </c>
    </row>
    <row r="11506" spans="10:10" ht="15" customHeight="1" x14ac:dyDescent="0.25">
      <c r="J11506">
        <f t="shared" si="179"/>
        <v>0</v>
      </c>
    </row>
    <row r="11507" spans="10:10" ht="15" customHeight="1" x14ac:dyDescent="0.25">
      <c r="J11507">
        <f t="shared" si="179"/>
        <v>0</v>
      </c>
    </row>
    <row r="11508" spans="10:10" ht="15" customHeight="1" x14ac:dyDescent="0.25">
      <c r="J11508">
        <f t="shared" si="179"/>
        <v>0</v>
      </c>
    </row>
    <row r="11509" spans="10:10" ht="15" customHeight="1" x14ac:dyDescent="0.25">
      <c r="J11509">
        <f t="shared" si="179"/>
        <v>0</v>
      </c>
    </row>
    <row r="11510" spans="10:10" ht="15" customHeight="1" x14ac:dyDescent="0.25">
      <c r="J11510">
        <f t="shared" si="179"/>
        <v>0</v>
      </c>
    </row>
    <row r="11511" spans="10:10" ht="15" customHeight="1" x14ac:dyDescent="0.25">
      <c r="J11511">
        <f t="shared" si="179"/>
        <v>0</v>
      </c>
    </row>
    <row r="11512" spans="10:10" ht="15" customHeight="1" x14ac:dyDescent="0.25">
      <c r="J11512">
        <f t="shared" si="179"/>
        <v>0</v>
      </c>
    </row>
    <row r="11513" spans="10:10" ht="15" customHeight="1" x14ac:dyDescent="0.25">
      <c r="J11513">
        <f t="shared" si="179"/>
        <v>0</v>
      </c>
    </row>
    <row r="11514" spans="10:10" ht="15" customHeight="1" x14ac:dyDescent="0.25">
      <c r="J11514">
        <f t="shared" si="179"/>
        <v>0</v>
      </c>
    </row>
    <row r="11515" spans="10:10" ht="15" customHeight="1" x14ac:dyDescent="0.25">
      <c r="J11515">
        <f t="shared" si="179"/>
        <v>0</v>
      </c>
    </row>
    <row r="11516" spans="10:10" ht="15" customHeight="1" x14ac:dyDescent="0.25">
      <c r="J11516">
        <f t="shared" si="179"/>
        <v>0</v>
      </c>
    </row>
    <row r="11517" spans="10:10" ht="15" customHeight="1" x14ac:dyDescent="0.25">
      <c r="J11517">
        <f t="shared" si="179"/>
        <v>0</v>
      </c>
    </row>
    <row r="11518" spans="10:10" ht="15" customHeight="1" x14ac:dyDescent="0.25">
      <c r="J11518">
        <f t="shared" si="179"/>
        <v>0</v>
      </c>
    </row>
    <row r="11519" spans="10:10" ht="15" customHeight="1" x14ac:dyDescent="0.25">
      <c r="J11519">
        <f t="shared" si="179"/>
        <v>0</v>
      </c>
    </row>
    <row r="11520" spans="10:10" ht="15" customHeight="1" x14ac:dyDescent="0.25">
      <c r="J11520">
        <f t="shared" si="179"/>
        <v>0</v>
      </c>
    </row>
    <row r="11521" spans="10:10" ht="15" customHeight="1" x14ac:dyDescent="0.25">
      <c r="J11521">
        <f t="shared" si="179"/>
        <v>0</v>
      </c>
    </row>
    <row r="11522" spans="10:10" ht="15" customHeight="1" x14ac:dyDescent="0.25">
      <c r="J11522">
        <f t="shared" si="179"/>
        <v>0</v>
      </c>
    </row>
    <row r="11523" spans="10:10" ht="15" customHeight="1" x14ac:dyDescent="0.25">
      <c r="J11523">
        <f t="shared" ref="J11523:J11586" si="180">H11523*I11523</f>
        <v>0</v>
      </c>
    </row>
    <row r="11524" spans="10:10" ht="15" customHeight="1" x14ac:dyDescent="0.25">
      <c r="J11524">
        <f t="shared" si="180"/>
        <v>0</v>
      </c>
    </row>
    <row r="11525" spans="10:10" ht="15" customHeight="1" x14ac:dyDescent="0.25">
      <c r="J11525">
        <f t="shared" si="180"/>
        <v>0</v>
      </c>
    </row>
    <row r="11526" spans="10:10" ht="15" customHeight="1" x14ac:dyDescent="0.25">
      <c r="J11526">
        <f t="shared" si="180"/>
        <v>0</v>
      </c>
    </row>
    <row r="11527" spans="10:10" ht="15" customHeight="1" x14ac:dyDescent="0.25">
      <c r="J11527">
        <f t="shared" si="180"/>
        <v>0</v>
      </c>
    </row>
    <row r="11528" spans="10:10" ht="15" customHeight="1" x14ac:dyDescent="0.25">
      <c r="J11528">
        <f t="shared" si="180"/>
        <v>0</v>
      </c>
    </row>
    <row r="11529" spans="10:10" ht="15" customHeight="1" x14ac:dyDescent="0.25">
      <c r="J11529">
        <f t="shared" si="180"/>
        <v>0</v>
      </c>
    </row>
    <row r="11530" spans="10:10" ht="15" customHeight="1" x14ac:dyDescent="0.25">
      <c r="J11530">
        <f t="shared" si="180"/>
        <v>0</v>
      </c>
    </row>
    <row r="11531" spans="10:10" ht="15" customHeight="1" x14ac:dyDescent="0.25">
      <c r="J11531">
        <f t="shared" si="180"/>
        <v>0</v>
      </c>
    </row>
    <row r="11532" spans="10:10" ht="15" customHeight="1" x14ac:dyDescent="0.25">
      <c r="J11532">
        <f t="shared" si="180"/>
        <v>0</v>
      </c>
    </row>
    <row r="11533" spans="10:10" ht="15" customHeight="1" x14ac:dyDescent="0.25">
      <c r="J11533">
        <f t="shared" si="180"/>
        <v>0</v>
      </c>
    </row>
    <row r="11534" spans="10:10" ht="15" customHeight="1" x14ac:dyDescent="0.25">
      <c r="J11534">
        <f t="shared" si="180"/>
        <v>0</v>
      </c>
    </row>
    <row r="11535" spans="10:10" ht="15" customHeight="1" x14ac:dyDescent="0.25">
      <c r="J11535">
        <f t="shared" si="180"/>
        <v>0</v>
      </c>
    </row>
    <row r="11536" spans="10:10" ht="15" customHeight="1" x14ac:dyDescent="0.25">
      <c r="J11536">
        <f t="shared" si="180"/>
        <v>0</v>
      </c>
    </row>
    <row r="11537" spans="10:10" ht="15" customHeight="1" x14ac:dyDescent="0.25">
      <c r="J11537">
        <f t="shared" si="180"/>
        <v>0</v>
      </c>
    </row>
    <row r="11538" spans="10:10" ht="15" customHeight="1" x14ac:dyDescent="0.25">
      <c r="J11538">
        <f t="shared" si="180"/>
        <v>0</v>
      </c>
    </row>
    <row r="11539" spans="10:10" ht="15" customHeight="1" x14ac:dyDescent="0.25">
      <c r="J11539">
        <f t="shared" si="180"/>
        <v>0</v>
      </c>
    </row>
    <row r="11540" spans="10:10" ht="15" customHeight="1" x14ac:dyDescent="0.25">
      <c r="J11540">
        <f t="shared" si="180"/>
        <v>0</v>
      </c>
    </row>
    <row r="11541" spans="10:10" ht="15" customHeight="1" x14ac:dyDescent="0.25">
      <c r="J11541">
        <f t="shared" si="180"/>
        <v>0</v>
      </c>
    </row>
    <row r="11542" spans="10:10" ht="15" customHeight="1" x14ac:dyDescent="0.25">
      <c r="J11542">
        <f t="shared" si="180"/>
        <v>0</v>
      </c>
    </row>
    <row r="11543" spans="10:10" ht="15" customHeight="1" x14ac:dyDescent="0.25">
      <c r="J11543">
        <f t="shared" si="180"/>
        <v>0</v>
      </c>
    </row>
    <row r="11544" spans="10:10" ht="15" customHeight="1" x14ac:dyDescent="0.25">
      <c r="J11544">
        <f t="shared" si="180"/>
        <v>0</v>
      </c>
    </row>
    <row r="11545" spans="10:10" ht="15" customHeight="1" x14ac:dyDescent="0.25">
      <c r="J11545">
        <f t="shared" si="180"/>
        <v>0</v>
      </c>
    </row>
    <row r="11546" spans="10:10" ht="15" customHeight="1" x14ac:dyDescent="0.25">
      <c r="J11546">
        <f t="shared" si="180"/>
        <v>0</v>
      </c>
    </row>
    <row r="11547" spans="10:10" ht="15" customHeight="1" x14ac:dyDescent="0.25">
      <c r="J11547">
        <f t="shared" si="180"/>
        <v>0</v>
      </c>
    </row>
    <row r="11548" spans="10:10" ht="15" customHeight="1" x14ac:dyDescent="0.25">
      <c r="J11548">
        <f t="shared" si="180"/>
        <v>0</v>
      </c>
    </row>
    <row r="11549" spans="10:10" ht="15" customHeight="1" x14ac:dyDescent="0.25">
      <c r="J11549">
        <f t="shared" si="180"/>
        <v>0</v>
      </c>
    </row>
    <row r="11550" spans="10:10" ht="15" customHeight="1" x14ac:dyDescent="0.25">
      <c r="J11550">
        <f t="shared" si="180"/>
        <v>0</v>
      </c>
    </row>
    <row r="11551" spans="10:10" ht="15" customHeight="1" x14ac:dyDescent="0.25">
      <c r="J11551">
        <f t="shared" si="180"/>
        <v>0</v>
      </c>
    </row>
    <row r="11552" spans="10:10" ht="15" customHeight="1" x14ac:dyDescent="0.25">
      <c r="J11552">
        <f t="shared" si="180"/>
        <v>0</v>
      </c>
    </row>
    <row r="11553" spans="10:10" ht="15" customHeight="1" x14ac:dyDescent="0.25">
      <c r="J11553">
        <f t="shared" si="180"/>
        <v>0</v>
      </c>
    </row>
    <row r="11554" spans="10:10" ht="15" customHeight="1" x14ac:dyDescent="0.25">
      <c r="J11554">
        <f t="shared" si="180"/>
        <v>0</v>
      </c>
    </row>
    <row r="11555" spans="10:10" ht="15" customHeight="1" x14ac:dyDescent="0.25">
      <c r="J11555">
        <f t="shared" si="180"/>
        <v>0</v>
      </c>
    </row>
    <row r="11556" spans="10:10" ht="15" customHeight="1" x14ac:dyDescent="0.25">
      <c r="J11556">
        <f t="shared" si="180"/>
        <v>0</v>
      </c>
    </row>
    <row r="11557" spans="10:10" ht="15" customHeight="1" x14ac:dyDescent="0.25">
      <c r="J11557">
        <f t="shared" si="180"/>
        <v>0</v>
      </c>
    </row>
    <row r="11558" spans="10:10" ht="15" customHeight="1" x14ac:dyDescent="0.25">
      <c r="J11558">
        <f t="shared" si="180"/>
        <v>0</v>
      </c>
    </row>
    <row r="11559" spans="10:10" ht="15" customHeight="1" x14ac:dyDescent="0.25">
      <c r="J11559">
        <f t="shared" si="180"/>
        <v>0</v>
      </c>
    </row>
    <row r="11560" spans="10:10" ht="15" customHeight="1" x14ac:dyDescent="0.25">
      <c r="J11560">
        <f t="shared" si="180"/>
        <v>0</v>
      </c>
    </row>
    <row r="11561" spans="10:10" ht="15" customHeight="1" x14ac:dyDescent="0.25">
      <c r="J11561">
        <f t="shared" si="180"/>
        <v>0</v>
      </c>
    </row>
    <row r="11562" spans="10:10" ht="15" customHeight="1" x14ac:dyDescent="0.25">
      <c r="J11562">
        <f t="shared" si="180"/>
        <v>0</v>
      </c>
    </row>
    <row r="11563" spans="10:10" ht="15" customHeight="1" x14ac:dyDescent="0.25">
      <c r="J11563">
        <f t="shared" si="180"/>
        <v>0</v>
      </c>
    </row>
    <row r="11564" spans="10:10" ht="15" customHeight="1" x14ac:dyDescent="0.25">
      <c r="J11564">
        <f t="shared" si="180"/>
        <v>0</v>
      </c>
    </row>
    <row r="11565" spans="10:10" ht="15" customHeight="1" x14ac:dyDescent="0.25">
      <c r="J11565">
        <f t="shared" si="180"/>
        <v>0</v>
      </c>
    </row>
    <row r="11566" spans="10:10" ht="15" customHeight="1" x14ac:dyDescent="0.25">
      <c r="J11566">
        <f t="shared" si="180"/>
        <v>0</v>
      </c>
    </row>
    <row r="11567" spans="10:10" ht="15" customHeight="1" x14ac:dyDescent="0.25">
      <c r="J11567">
        <f t="shared" si="180"/>
        <v>0</v>
      </c>
    </row>
    <row r="11568" spans="10:10" ht="15" customHeight="1" x14ac:dyDescent="0.25">
      <c r="J11568">
        <f t="shared" si="180"/>
        <v>0</v>
      </c>
    </row>
    <row r="11569" spans="10:10" ht="15" customHeight="1" x14ac:dyDescent="0.25">
      <c r="J11569">
        <f t="shared" si="180"/>
        <v>0</v>
      </c>
    </row>
    <row r="11570" spans="10:10" ht="15" customHeight="1" x14ac:dyDescent="0.25">
      <c r="J11570">
        <f t="shared" si="180"/>
        <v>0</v>
      </c>
    </row>
    <row r="11571" spans="10:10" ht="15" customHeight="1" x14ac:dyDescent="0.25">
      <c r="J11571">
        <f t="shared" si="180"/>
        <v>0</v>
      </c>
    </row>
    <row r="11572" spans="10:10" ht="15" customHeight="1" x14ac:dyDescent="0.25">
      <c r="J11572">
        <f t="shared" si="180"/>
        <v>0</v>
      </c>
    </row>
    <row r="11573" spans="10:10" ht="15" customHeight="1" x14ac:dyDescent="0.25">
      <c r="J11573">
        <f t="shared" si="180"/>
        <v>0</v>
      </c>
    </row>
    <row r="11574" spans="10:10" ht="15" customHeight="1" x14ac:dyDescent="0.25">
      <c r="J11574">
        <f t="shared" si="180"/>
        <v>0</v>
      </c>
    </row>
    <row r="11575" spans="10:10" ht="15" customHeight="1" x14ac:dyDescent="0.25">
      <c r="J11575">
        <f t="shared" si="180"/>
        <v>0</v>
      </c>
    </row>
    <row r="11576" spans="10:10" ht="15" customHeight="1" x14ac:dyDescent="0.25">
      <c r="J11576">
        <f t="shared" si="180"/>
        <v>0</v>
      </c>
    </row>
    <row r="11577" spans="10:10" ht="15" customHeight="1" x14ac:dyDescent="0.25">
      <c r="J11577">
        <f t="shared" si="180"/>
        <v>0</v>
      </c>
    </row>
    <row r="11578" spans="10:10" ht="15" customHeight="1" x14ac:dyDescent="0.25">
      <c r="J11578">
        <f t="shared" si="180"/>
        <v>0</v>
      </c>
    </row>
    <row r="11579" spans="10:10" ht="15" customHeight="1" x14ac:dyDescent="0.25">
      <c r="J11579">
        <f t="shared" si="180"/>
        <v>0</v>
      </c>
    </row>
    <row r="11580" spans="10:10" ht="15" customHeight="1" x14ac:dyDescent="0.25">
      <c r="J11580">
        <f t="shared" si="180"/>
        <v>0</v>
      </c>
    </row>
    <row r="11581" spans="10:10" ht="15" customHeight="1" x14ac:dyDescent="0.25">
      <c r="J11581">
        <f t="shared" si="180"/>
        <v>0</v>
      </c>
    </row>
    <row r="11582" spans="10:10" ht="15" customHeight="1" x14ac:dyDescent="0.25">
      <c r="J11582">
        <f t="shared" si="180"/>
        <v>0</v>
      </c>
    </row>
    <row r="11583" spans="10:10" ht="15" customHeight="1" x14ac:dyDescent="0.25">
      <c r="J11583">
        <f t="shared" si="180"/>
        <v>0</v>
      </c>
    </row>
    <row r="11584" spans="10:10" ht="15" customHeight="1" x14ac:dyDescent="0.25">
      <c r="J11584">
        <f t="shared" si="180"/>
        <v>0</v>
      </c>
    </row>
    <row r="11585" spans="10:10" ht="15" customHeight="1" x14ac:dyDescent="0.25">
      <c r="J11585">
        <f t="shared" si="180"/>
        <v>0</v>
      </c>
    </row>
    <row r="11586" spans="10:10" ht="15" customHeight="1" x14ac:dyDescent="0.25">
      <c r="J11586">
        <f t="shared" si="180"/>
        <v>0</v>
      </c>
    </row>
    <row r="11587" spans="10:10" ht="15" customHeight="1" x14ac:dyDescent="0.25">
      <c r="J11587">
        <f t="shared" ref="J11587:J11650" si="181">H11587*I11587</f>
        <v>0</v>
      </c>
    </row>
    <row r="11588" spans="10:10" ht="15" customHeight="1" x14ac:dyDescent="0.25">
      <c r="J11588">
        <f t="shared" si="181"/>
        <v>0</v>
      </c>
    </row>
    <row r="11589" spans="10:10" ht="15" customHeight="1" x14ac:dyDescent="0.25">
      <c r="J11589">
        <f t="shared" si="181"/>
        <v>0</v>
      </c>
    </row>
    <row r="11590" spans="10:10" ht="15" customHeight="1" x14ac:dyDescent="0.25">
      <c r="J11590">
        <f t="shared" si="181"/>
        <v>0</v>
      </c>
    </row>
    <row r="11591" spans="10:10" ht="15" customHeight="1" x14ac:dyDescent="0.25">
      <c r="J11591">
        <f t="shared" si="181"/>
        <v>0</v>
      </c>
    </row>
    <row r="11592" spans="10:10" ht="15" customHeight="1" x14ac:dyDescent="0.25">
      <c r="J11592">
        <f t="shared" si="181"/>
        <v>0</v>
      </c>
    </row>
    <row r="11593" spans="10:10" ht="15" customHeight="1" x14ac:dyDescent="0.25">
      <c r="J11593">
        <f t="shared" si="181"/>
        <v>0</v>
      </c>
    </row>
    <row r="11594" spans="10:10" ht="15" customHeight="1" x14ac:dyDescent="0.25">
      <c r="J11594">
        <f t="shared" si="181"/>
        <v>0</v>
      </c>
    </row>
    <row r="11595" spans="10:10" ht="15" customHeight="1" x14ac:dyDescent="0.25">
      <c r="J11595">
        <f t="shared" si="181"/>
        <v>0</v>
      </c>
    </row>
    <row r="11596" spans="10:10" ht="15" customHeight="1" x14ac:dyDescent="0.25">
      <c r="J11596">
        <f t="shared" si="181"/>
        <v>0</v>
      </c>
    </row>
    <row r="11597" spans="10:10" ht="15" customHeight="1" x14ac:dyDescent="0.25">
      <c r="J11597">
        <f t="shared" si="181"/>
        <v>0</v>
      </c>
    </row>
    <row r="11598" spans="10:10" ht="15" customHeight="1" x14ac:dyDescent="0.25">
      <c r="J11598">
        <f t="shared" si="181"/>
        <v>0</v>
      </c>
    </row>
    <row r="11599" spans="10:10" ht="15" customHeight="1" x14ac:dyDescent="0.25">
      <c r="J11599">
        <f t="shared" si="181"/>
        <v>0</v>
      </c>
    </row>
    <row r="11600" spans="10:10" ht="15" customHeight="1" x14ac:dyDescent="0.25">
      <c r="J11600">
        <f t="shared" si="181"/>
        <v>0</v>
      </c>
    </row>
    <row r="11601" spans="10:10" ht="15" customHeight="1" x14ac:dyDescent="0.25">
      <c r="J11601">
        <f t="shared" si="181"/>
        <v>0</v>
      </c>
    </row>
    <row r="11602" spans="10:10" ht="15" customHeight="1" x14ac:dyDescent="0.25">
      <c r="J11602">
        <f t="shared" si="181"/>
        <v>0</v>
      </c>
    </row>
    <row r="11603" spans="10:10" ht="15" customHeight="1" x14ac:dyDescent="0.25">
      <c r="J11603">
        <f t="shared" si="181"/>
        <v>0</v>
      </c>
    </row>
    <row r="11604" spans="10:10" ht="15" customHeight="1" x14ac:dyDescent="0.25">
      <c r="J11604">
        <f t="shared" si="181"/>
        <v>0</v>
      </c>
    </row>
    <row r="11605" spans="10:10" ht="15" customHeight="1" x14ac:dyDescent="0.25">
      <c r="J11605">
        <f t="shared" si="181"/>
        <v>0</v>
      </c>
    </row>
    <row r="11606" spans="10:10" ht="15" customHeight="1" x14ac:dyDescent="0.25">
      <c r="J11606">
        <f t="shared" si="181"/>
        <v>0</v>
      </c>
    </row>
    <row r="11607" spans="10:10" ht="15" customHeight="1" x14ac:dyDescent="0.25">
      <c r="J11607">
        <f t="shared" si="181"/>
        <v>0</v>
      </c>
    </row>
    <row r="11608" spans="10:10" ht="15" customHeight="1" x14ac:dyDescent="0.25">
      <c r="J11608">
        <f t="shared" si="181"/>
        <v>0</v>
      </c>
    </row>
    <row r="11609" spans="10:10" ht="15" customHeight="1" x14ac:dyDescent="0.25">
      <c r="J11609">
        <f t="shared" si="181"/>
        <v>0</v>
      </c>
    </row>
    <row r="11610" spans="10:10" ht="15" customHeight="1" x14ac:dyDescent="0.25">
      <c r="J11610">
        <f t="shared" si="181"/>
        <v>0</v>
      </c>
    </row>
    <row r="11611" spans="10:10" ht="15" customHeight="1" x14ac:dyDescent="0.25">
      <c r="J11611">
        <f t="shared" si="181"/>
        <v>0</v>
      </c>
    </row>
    <row r="11612" spans="10:10" ht="15" customHeight="1" x14ac:dyDescent="0.25">
      <c r="J11612">
        <f t="shared" si="181"/>
        <v>0</v>
      </c>
    </row>
    <row r="11613" spans="10:10" ht="15" customHeight="1" x14ac:dyDescent="0.25">
      <c r="J11613">
        <f t="shared" si="181"/>
        <v>0</v>
      </c>
    </row>
    <row r="11614" spans="10:10" ht="15" customHeight="1" x14ac:dyDescent="0.25">
      <c r="J11614">
        <f t="shared" si="181"/>
        <v>0</v>
      </c>
    </row>
    <row r="11615" spans="10:10" ht="15" customHeight="1" x14ac:dyDescent="0.25">
      <c r="J11615">
        <f t="shared" si="181"/>
        <v>0</v>
      </c>
    </row>
    <row r="11616" spans="10:10" ht="15" customHeight="1" x14ac:dyDescent="0.25">
      <c r="J11616">
        <f t="shared" si="181"/>
        <v>0</v>
      </c>
    </row>
    <row r="11617" spans="10:10" ht="15" customHeight="1" x14ac:dyDescent="0.25">
      <c r="J11617">
        <f t="shared" si="181"/>
        <v>0</v>
      </c>
    </row>
    <row r="11618" spans="10:10" ht="15" customHeight="1" x14ac:dyDescent="0.25">
      <c r="J11618">
        <f t="shared" si="181"/>
        <v>0</v>
      </c>
    </row>
    <row r="11619" spans="10:10" ht="15" customHeight="1" x14ac:dyDescent="0.25">
      <c r="J11619">
        <f t="shared" si="181"/>
        <v>0</v>
      </c>
    </row>
    <row r="11620" spans="10:10" ht="15" customHeight="1" x14ac:dyDescent="0.25">
      <c r="J11620">
        <f t="shared" si="181"/>
        <v>0</v>
      </c>
    </row>
    <row r="11621" spans="10:10" ht="15" customHeight="1" x14ac:dyDescent="0.25">
      <c r="J11621">
        <f t="shared" si="181"/>
        <v>0</v>
      </c>
    </row>
    <row r="11622" spans="10:10" ht="15" customHeight="1" x14ac:dyDescent="0.25">
      <c r="J11622">
        <f t="shared" si="181"/>
        <v>0</v>
      </c>
    </row>
    <row r="11623" spans="10:10" ht="15" customHeight="1" x14ac:dyDescent="0.25">
      <c r="J11623">
        <f t="shared" si="181"/>
        <v>0</v>
      </c>
    </row>
    <row r="11624" spans="10:10" ht="15" customHeight="1" x14ac:dyDescent="0.25">
      <c r="J11624">
        <f t="shared" si="181"/>
        <v>0</v>
      </c>
    </row>
    <row r="11625" spans="10:10" ht="15" customHeight="1" x14ac:dyDescent="0.25">
      <c r="J11625">
        <f t="shared" si="181"/>
        <v>0</v>
      </c>
    </row>
    <row r="11626" spans="10:10" ht="15" customHeight="1" x14ac:dyDescent="0.25">
      <c r="J11626">
        <f t="shared" si="181"/>
        <v>0</v>
      </c>
    </row>
    <row r="11627" spans="10:10" ht="15" customHeight="1" x14ac:dyDescent="0.25">
      <c r="J11627">
        <f t="shared" si="181"/>
        <v>0</v>
      </c>
    </row>
    <row r="11628" spans="10:10" ht="15" customHeight="1" x14ac:dyDescent="0.25">
      <c r="J11628">
        <f t="shared" si="181"/>
        <v>0</v>
      </c>
    </row>
    <row r="11629" spans="10:10" ht="15" customHeight="1" x14ac:dyDescent="0.25">
      <c r="J11629">
        <f t="shared" si="181"/>
        <v>0</v>
      </c>
    </row>
    <row r="11630" spans="10:10" ht="15" customHeight="1" x14ac:dyDescent="0.25">
      <c r="J11630">
        <f t="shared" si="181"/>
        <v>0</v>
      </c>
    </row>
    <row r="11631" spans="10:10" ht="15" customHeight="1" x14ac:dyDescent="0.25">
      <c r="J11631">
        <f t="shared" si="181"/>
        <v>0</v>
      </c>
    </row>
    <row r="11632" spans="10:10" ht="15" customHeight="1" x14ac:dyDescent="0.25">
      <c r="J11632">
        <f t="shared" si="181"/>
        <v>0</v>
      </c>
    </row>
    <row r="11633" spans="10:10" ht="15" customHeight="1" x14ac:dyDescent="0.25">
      <c r="J11633">
        <f t="shared" si="181"/>
        <v>0</v>
      </c>
    </row>
    <row r="11634" spans="10:10" ht="15" customHeight="1" x14ac:dyDescent="0.25">
      <c r="J11634">
        <f t="shared" si="181"/>
        <v>0</v>
      </c>
    </row>
    <row r="11635" spans="10:10" ht="15" customHeight="1" x14ac:dyDescent="0.25">
      <c r="J11635">
        <f t="shared" si="181"/>
        <v>0</v>
      </c>
    </row>
    <row r="11636" spans="10:10" ht="15" customHeight="1" x14ac:dyDescent="0.25">
      <c r="J11636">
        <f t="shared" si="181"/>
        <v>0</v>
      </c>
    </row>
    <row r="11637" spans="10:10" ht="15" customHeight="1" x14ac:dyDescent="0.25">
      <c r="J11637">
        <f t="shared" si="181"/>
        <v>0</v>
      </c>
    </row>
    <row r="11638" spans="10:10" ht="15" customHeight="1" x14ac:dyDescent="0.25">
      <c r="J11638">
        <f t="shared" si="181"/>
        <v>0</v>
      </c>
    </row>
    <row r="11639" spans="10:10" ht="15" customHeight="1" x14ac:dyDescent="0.25">
      <c r="J11639">
        <f t="shared" si="181"/>
        <v>0</v>
      </c>
    </row>
    <row r="11640" spans="10:10" ht="15" customHeight="1" x14ac:dyDescent="0.25">
      <c r="J11640">
        <f t="shared" si="181"/>
        <v>0</v>
      </c>
    </row>
    <row r="11641" spans="10:10" ht="15" customHeight="1" x14ac:dyDescent="0.25">
      <c r="J11641">
        <f t="shared" si="181"/>
        <v>0</v>
      </c>
    </row>
    <row r="11642" spans="10:10" ht="15" customHeight="1" x14ac:dyDescent="0.25">
      <c r="J11642">
        <f t="shared" si="181"/>
        <v>0</v>
      </c>
    </row>
    <row r="11643" spans="10:10" ht="15" customHeight="1" x14ac:dyDescent="0.25">
      <c r="J11643">
        <f t="shared" si="181"/>
        <v>0</v>
      </c>
    </row>
    <row r="11644" spans="10:10" ht="15" customHeight="1" x14ac:dyDescent="0.25">
      <c r="J11644">
        <f t="shared" si="181"/>
        <v>0</v>
      </c>
    </row>
    <row r="11645" spans="10:10" ht="15" customHeight="1" x14ac:dyDescent="0.25">
      <c r="J11645">
        <f t="shared" si="181"/>
        <v>0</v>
      </c>
    </row>
    <row r="11646" spans="10:10" ht="15" customHeight="1" x14ac:dyDescent="0.25">
      <c r="J11646">
        <f t="shared" si="181"/>
        <v>0</v>
      </c>
    </row>
    <row r="11647" spans="10:10" ht="15" customHeight="1" x14ac:dyDescent="0.25">
      <c r="J11647">
        <f t="shared" si="181"/>
        <v>0</v>
      </c>
    </row>
    <row r="11648" spans="10:10" ht="15" customHeight="1" x14ac:dyDescent="0.25">
      <c r="J11648">
        <f t="shared" si="181"/>
        <v>0</v>
      </c>
    </row>
    <row r="11649" spans="10:10" ht="15" customHeight="1" x14ac:dyDescent="0.25">
      <c r="J11649">
        <f t="shared" si="181"/>
        <v>0</v>
      </c>
    </row>
    <row r="11650" spans="10:10" ht="15" customHeight="1" x14ac:dyDescent="0.25">
      <c r="J11650">
        <f t="shared" si="181"/>
        <v>0</v>
      </c>
    </row>
    <row r="11651" spans="10:10" ht="15" customHeight="1" x14ac:dyDescent="0.25">
      <c r="J11651">
        <f t="shared" ref="J11651:J11714" si="182">H11651*I11651</f>
        <v>0</v>
      </c>
    </row>
    <row r="11652" spans="10:10" ht="15" customHeight="1" x14ac:dyDescent="0.25">
      <c r="J11652">
        <f t="shared" si="182"/>
        <v>0</v>
      </c>
    </row>
    <row r="11653" spans="10:10" ht="15" customHeight="1" x14ac:dyDescent="0.25">
      <c r="J11653">
        <f t="shared" si="182"/>
        <v>0</v>
      </c>
    </row>
    <row r="11654" spans="10:10" ht="15" customHeight="1" x14ac:dyDescent="0.25">
      <c r="J11654">
        <f t="shared" si="182"/>
        <v>0</v>
      </c>
    </row>
    <row r="11655" spans="10:10" ht="15" customHeight="1" x14ac:dyDescent="0.25">
      <c r="J11655">
        <f t="shared" si="182"/>
        <v>0</v>
      </c>
    </row>
    <row r="11656" spans="10:10" ht="15" customHeight="1" x14ac:dyDescent="0.25">
      <c r="J11656">
        <f t="shared" si="182"/>
        <v>0</v>
      </c>
    </row>
    <row r="11657" spans="10:10" ht="15" customHeight="1" x14ac:dyDescent="0.25">
      <c r="J11657">
        <f t="shared" si="182"/>
        <v>0</v>
      </c>
    </row>
    <row r="11658" spans="10:10" ht="15" customHeight="1" x14ac:dyDescent="0.25">
      <c r="J11658">
        <f t="shared" si="182"/>
        <v>0</v>
      </c>
    </row>
    <row r="11659" spans="10:10" ht="15" customHeight="1" x14ac:dyDescent="0.25">
      <c r="J11659">
        <f t="shared" si="182"/>
        <v>0</v>
      </c>
    </row>
    <row r="11660" spans="10:10" ht="15" customHeight="1" x14ac:dyDescent="0.25">
      <c r="J11660">
        <f t="shared" si="182"/>
        <v>0</v>
      </c>
    </row>
    <row r="11661" spans="10:10" ht="15" customHeight="1" x14ac:dyDescent="0.25">
      <c r="J11661">
        <f t="shared" si="182"/>
        <v>0</v>
      </c>
    </row>
    <row r="11662" spans="10:10" ht="15" customHeight="1" x14ac:dyDescent="0.25">
      <c r="J11662">
        <f t="shared" si="182"/>
        <v>0</v>
      </c>
    </row>
    <row r="11663" spans="10:10" ht="15" customHeight="1" x14ac:dyDescent="0.25">
      <c r="J11663">
        <f t="shared" si="182"/>
        <v>0</v>
      </c>
    </row>
    <row r="11664" spans="10:10" ht="15" customHeight="1" x14ac:dyDescent="0.25">
      <c r="J11664">
        <f t="shared" si="182"/>
        <v>0</v>
      </c>
    </row>
    <row r="11665" spans="10:10" ht="15" customHeight="1" x14ac:dyDescent="0.25">
      <c r="J11665">
        <f t="shared" si="182"/>
        <v>0</v>
      </c>
    </row>
    <row r="11666" spans="10:10" ht="15" customHeight="1" x14ac:dyDescent="0.25">
      <c r="J11666">
        <f t="shared" si="182"/>
        <v>0</v>
      </c>
    </row>
    <row r="11667" spans="10:10" ht="15" customHeight="1" x14ac:dyDescent="0.25">
      <c r="J11667">
        <f t="shared" si="182"/>
        <v>0</v>
      </c>
    </row>
    <row r="11668" spans="10:10" ht="15" customHeight="1" x14ac:dyDescent="0.25">
      <c r="J11668">
        <f t="shared" si="182"/>
        <v>0</v>
      </c>
    </row>
    <row r="11669" spans="10:10" ht="15" customHeight="1" x14ac:dyDescent="0.25">
      <c r="J11669">
        <f t="shared" si="182"/>
        <v>0</v>
      </c>
    </row>
    <row r="11670" spans="10:10" ht="15" customHeight="1" x14ac:dyDescent="0.25">
      <c r="J11670">
        <f t="shared" si="182"/>
        <v>0</v>
      </c>
    </row>
    <row r="11671" spans="10:10" ht="15" customHeight="1" x14ac:dyDescent="0.25">
      <c r="J11671">
        <f t="shared" si="182"/>
        <v>0</v>
      </c>
    </row>
    <row r="11672" spans="10:10" ht="15" customHeight="1" x14ac:dyDescent="0.25">
      <c r="J11672">
        <f t="shared" si="182"/>
        <v>0</v>
      </c>
    </row>
    <row r="11673" spans="10:10" ht="15" customHeight="1" x14ac:dyDescent="0.25">
      <c r="J11673">
        <f t="shared" si="182"/>
        <v>0</v>
      </c>
    </row>
    <row r="11674" spans="10:10" ht="15" customHeight="1" x14ac:dyDescent="0.25">
      <c r="J11674">
        <f t="shared" si="182"/>
        <v>0</v>
      </c>
    </row>
    <row r="11675" spans="10:10" ht="15" customHeight="1" x14ac:dyDescent="0.25">
      <c r="J11675">
        <f t="shared" si="182"/>
        <v>0</v>
      </c>
    </row>
    <row r="11676" spans="10:10" ht="15" customHeight="1" x14ac:dyDescent="0.25">
      <c r="J11676">
        <f t="shared" si="182"/>
        <v>0</v>
      </c>
    </row>
    <row r="11677" spans="10:10" ht="15" customHeight="1" x14ac:dyDescent="0.25">
      <c r="J11677">
        <f t="shared" si="182"/>
        <v>0</v>
      </c>
    </row>
    <row r="11678" spans="10:10" ht="15" customHeight="1" x14ac:dyDescent="0.25">
      <c r="J11678">
        <f t="shared" si="182"/>
        <v>0</v>
      </c>
    </row>
    <row r="11679" spans="10:10" ht="15" customHeight="1" x14ac:dyDescent="0.25">
      <c r="J11679">
        <f t="shared" si="182"/>
        <v>0</v>
      </c>
    </row>
    <row r="11680" spans="10:10" ht="15" customHeight="1" x14ac:dyDescent="0.25">
      <c r="J11680">
        <f t="shared" si="182"/>
        <v>0</v>
      </c>
    </row>
    <row r="11681" spans="10:10" ht="15" customHeight="1" x14ac:dyDescent="0.25">
      <c r="J11681">
        <f t="shared" si="182"/>
        <v>0</v>
      </c>
    </row>
    <row r="11682" spans="10:10" ht="15" customHeight="1" x14ac:dyDescent="0.25">
      <c r="J11682">
        <f t="shared" si="182"/>
        <v>0</v>
      </c>
    </row>
    <row r="11683" spans="10:10" ht="15" customHeight="1" x14ac:dyDescent="0.25">
      <c r="J11683">
        <f t="shared" si="182"/>
        <v>0</v>
      </c>
    </row>
    <row r="11684" spans="10:10" ht="15" customHeight="1" x14ac:dyDescent="0.25">
      <c r="J11684">
        <f t="shared" si="182"/>
        <v>0</v>
      </c>
    </row>
    <row r="11685" spans="10:10" ht="15" customHeight="1" x14ac:dyDescent="0.25">
      <c r="J11685">
        <f t="shared" si="182"/>
        <v>0</v>
      </c>
    </row>
    <row r="11686" spans="10:10" ht="15" customHeight="1" x14ac:dyDescent="0.25">
      <c r="J11686">
        <f t="shared" si="182"/>
        <v>0</v>
      </c>
    </row>
    <row r="11687" spans="10:10" ht="15" customHeight="1" x14ac:dyDescent="0.25">
      <c r="J11687">
        <f t="shared" si="182"/>
        <v>0</v>
      </c>
    </row>
    <row r="11688" spans="10:10" ht="15" customHeight="1" x14ac:dyDescent="0.25">
      <c r="J11688">
        <f t="shared" si="182"/>
        <v>0</v>
      </c>
    </row>
    <row r="11689" spans="10:10" ht="15" customHeight="1" x14ac:dyDescent="0.25">
      <c r="J11689">
        <f t="shared" si="182"/>
        <v>0</v>
      </c>
    </row>
    <row r="11690" spans="10:10" ht="15" customHeight="1" x14ac:dyDescent="0.25">
      <c r="J11690">
        <f t="shared" si="182"/>
        <v>0</v>
      </c>
    </row>
    <row r="11691" spans="10:10" ht="15" customHeight="1" x14ac:dyDescent="0.25">
      <c r="J11691">
        <f t="shared" si="182"/>
        <v>0</v>
      </c>
    </row>
    <row r="11692" spans="10:10" ht="15" customHeight="1" x14ac:dyDescent="0.25">
      <c r="J11692">
        <f t="shared" si="182"/>
        <v>0</v>
      </c>
    </row>
    <row r="11693" spans="10:10" ht="15" customHeight="1" x14ac:dyDescent="0.25">
      <c r="J11693">
        <f t="shared" si="182"/>
        <v>0</v>
      </c>
    </row>
    <row r="11694" spans="10:10" ht="15" customHeight="1" x14ac:dyDescent="0.25">
      <c r="J11694">
        <f t="shared" si="182"/>
        <v>0</v>
      </c>
    </row>
    <row r="11695" spans="10:10" ht="15" customHeight="1" x14ac:dyDescent="0.25">
      <c r="J11695">
        <f t="shared" si="182"/>
        <v>0</v>
      </c>
    </row>
    <row r="11696" spans="10:10" ht="15" customHeight="1" x14ac:dyDescent="0.25">
      <c r="J11696">
        <f t="shared" si="182"/>
        <v>0</v>
      </c>
    </row>
    <row r="11697" spans="10:10" ht="15" customHeight="1" x14ac:dyDescent="0.25">
      <c r="J11697">
        <f t="shared" si="182"/>
        <v>0</v>
      </c>
    </row>
    <row r="11698" spans="10:10" ht="15" customHeight="1" x14ac:dyDescent="0.25">
      <c r="J11698">
        <f t="shared" si="182"/>
        <v>0</v>
      </c>
    </row>
    <row r="11699" spans="10:10" ht="15" customHeight="1" x14ac:dyDescent="0.25">
      <c r="J11699">
        <f t="shared" si="182"/>
        <v>0</v>
      </c>
    </row>
    <row r="11700" spans="10:10" ht="15" customHeight="1" x14ac:dyDescent="0.25">
      <c r="J11700">
        <f t="shared" si="182"/>
        <v>0</v>
      </c>
    </row>
    <row r="11701" spans="10:10" ht="15" customHeight="1" x14ac:dyDescent="0.25">
      <c r="J11701">
        <f t="shared" si="182"/>
        <v>0</v>
      </c>
    </row>
    <row r="11702" spans="10:10" ht="15" customHeight="1" x14ac:dyDescent="0.25">
      <c r="J11702">
        <f t="shared" si="182"/>
        <v>0</v>
      </c>
    </row>
    <row r="11703" spans="10:10" ht="15" customHeight="1" x14ac:dyDescent="0.25">
      <c r="J11703">
        <f t="shared" si="182"/>
        <v>0</v>
      </c>
    </row>
    <row r="11704" spans="10:10" ht="15" customHeight="1" x14ac:dyDescent="0.25">
      <c r="J11704">
        <f t="shared" si="182"/>
        <v>0</v>
      </c>
    </row>
    <row r="11705" spans="10:10" ht="15" customHeight="1" x14ac:dyDescent="0.25">
      <c r="J11705">
        <f t="shared" si="182"/>
        <v>0</v>
      </c>
    </row>
    <row r="11706" spans="10:10" ht="15" customHeight="1" x14ac:dyDescent="0.25">
      <c r="J11706">
        <f t="shared" si="182"/>
        <v>0</v>
      </c>
    </row>
    <row r="11707" spans="10:10" ht="15" customHeight="1" x14ac:dyDescent="0.25">
      <c r="J11707">
        <f t="shared" si="182"/>
        <v>0</v>
      </c>
    </row>
    <row r="11708" spans="10:10" ht="15" customHeight="1" x14ac:dyDescent="0.25">
      <c r="J11708">
        <f t="shared" si="182"/>
        <v>0</v>
      </c>
    </row>
    <row r="11709" spans="10:10" ht="15" customHeight="1" x14ac:dyDescent="0.25">
      <c r="J11709">
        <f t="shared" si="182"/>
        <v>0</v>
      </c>
    </row>
    <row r="11710" spans="10:10" ht="15" customHeight="1" x14ac:dyDescent="0.25">
      <c r="J11710">
        <f t="shared" si="182"/>
        <v>0</v>
      </c>
    </row>
    <row r="11711" spans="10:10" ht="15" customHeight="1" x14ac:dyDescent="0.25">
      <c r="J11711">
        <f t="shared" si="182"/>
        <v>0</v>
      </c>
    </row>
    <row r="11712" spans="10:10" ht="15" customHeight="1" x14ac:dyDescent="0.25">
      <c r="J11712">
        <f t="shared" si="182"/>
        <v>0</v>
      </c>
    </row>
    <row r="11713" spans="10:10" ht="15" customHeight="1" x14ac:dyDescent="0.25">
      <c r="J11713">
        <f t="shared" si="182"/>
        <v>0</v>
      </c>
    </row>
    <row r="11714" spans="10:10" ht="15" customHeight="1" x14ac:dyDescent="0.25">
      <c r="J11714">
        <f t="shared" si="182"/>
        <v>0</v>
      </c>
    </row>
    <row r="11715" spans="10:10" ht="15" customHeight="1" x14ac:dyDescent="0.25">
      <c r="J11715">
        <f t="shared" ref="J11715:J11778" si="183">H11715*I11715</f>
        <v>0</v>
      </c>
    </row>
    <row r="11716" spans="10:10" ht="15" customHeight="1" x14ac:dyDescent="0.25">
      <c r="J11716">
        <f t="shared" si="183"/>
        <v>0</v>
      </c>
    </row>
    <row r="11717" spans="10:10" ht="15" customHeight="1" x14ac:dyDescent="0.25">
      <c r="J11717">
        <f t="shared" si="183"/>
        <v>0</v>
      </c>
    </row>
    <row r="11718" spans="10:10" ht="15" customHeight="1" x14ac:dyDescent="0.25">
      <c r="J11718">
        <f t="shared" si="183"/>
        <v>0</v>
      </c>
    </row>
    <row r="11719" spans="10:10" ht="15" customHeight="1" x14ac:dyDescent="0.25">
      <c r="J11719">
        <f t="shared" si="183"/>
        <v>0</v>
      </c>
    </row>
    <row r="11720" spans="10:10" ht="15" customHeight="1" x14ac:dyDescent="0.25">
      <c r="J11720">
        <f t="shared" si="183"/>
        <v>0</v>
      </c>
    </row>
    <row r="11721" spans="10:10" ht="15" customHeight="1" x14ac:dyDescent="0.25">
      <c r="J11721">
        <f t="shared" si="183"/>
        <v>0</v>
      </c>
    </row>
    <row r="11722" spans="10:10" ht="15" customHeight="1" x14ac:dyDescent="0.25">
      <c r="J11722">
        <f t="shared" si="183"/>
        <v>0</v>
      </c>
    </row>
    <row r="11723" spans="10:10" ht="15" customHeight="1" x14ac:dyDescent="0.25">
      <c r="J11723">
        <f t="shared" si="183"/>
        <v>0</v>
      </c>
    </row>
    <row r="11724" spans="10:10" ht="15" customHeight="1" x14ac:dyDescent="0.25">
      <c r="J11724">
        <f t="shared" si="183"/>
        <v>0</v>
      </c>
    </row>
    <row r="11725" spans="10:10" ht="15" customHeight="1" x14ac:dyDescent="0.25">
      <c r="J11725">
        <f t="shared" si="183"/>
        <v>0</v>
      </c>
    </row>
    <row r="11726" spans="10:10" ht="15" customHeight="1" x14ac:dyDescent="0.25">
      <c r="J11726">
        <f t="shared" si="183"/>
        <v>0</v>
      </c>
    </row>
    <row r="11727" spans="10:10" ht="15" customHeight="1" x14ac:dyDescent="0.25">
      <c r="J11727">
        <f t="shared" si="183"/>
        <v>0</v>
      </c>
    </row>
    <row r="11728" spans="10:10" ht="15" customHeight="1" x14ac:dyDescent="0.25">
      <c r="J11728">
        <f t="shared" si="183"/>
        <v>0</v>
      </c>
    </row>
    <row r="11729" spans="10:10" ht="15" customHeight="1" x14ac:dyDescent="0.25">
      <c r="J11729">
        <f t="shared" si="183"/>
        <v>0</v>
      </c>
    </row>
    <row r="11730" spans="10:10" ht="15" customHeight="1" x14ac:dyDescent="0.25">
      <c r="J11730">
        <f t="shared" si="183"/>
        <v>0</v>
      </c>
    </row>
    <row r="11731" spans="10:10" ht="15" customHeight="1" x14ac:dyDescent="0.25">
      <c r="J11731">
        <f t="shared" si="183"/>
        <v>0</v>
      </c>
    </row>
    <row r="11732" spans="10:10" ht="15" customHeight="1" x14ac:dyDescent="0.25">
      <c r="J11732">
        <f t="shared" si="183"/>
        <v>0</v>
      </c>
    </row>
    <row r="11733" spans="10:10" ht="15" customHeight="1" x14ac:dyDescent="0.25">
      <c r="J11733">
        <f t="shared" si="183"/>
        <v>0</v>
      </c>
    </row>
    <row r="11734" spans="10:10" ht="15" customHeight="1" x14ac:dyDescent="0.25">
      <c r="J11734">
        <f t="shared" si="183"/>
        <v>0</v>
      </c>
    </row>
    <row r="11735" spans="10:10" ht="15" customHeight="1" x14ac:dyDescent="0.25">
      <c r="J11735">
        <f t="shared" si="183"/>
        <v>0</v>
      </c>
    </row>
    <row r="11736" spans="10:10" ht="15" customHeight="1" x14ac:dyDescent="0.25">
      <c r="J11736">
        <f t="shared" si="183"/>
        <v>0</v>
      </c>
    </row>
    <row r="11737" spans="10:10" ht="15" customHeight="1" x14ac:dyDescent="0.25">
      <c r="J11737">
        <f t="shared" si="183"/>
        <v>0</v>
      </c>
    </row>
    <row r="11738" spans="10:10" ht="15" customHeight="1" x14ac:dyDescent="0.25">
      <c r="J11738">
        <f t="shared" si="183"/>
        <v>0</v>
      </c>
    </row>
    <row r="11739" spans="10:10" ht="15" customHeight="1" x14ac:dyDescent="0.25">
      <c r="J11739">
        <f t="shared" si="183"/>
        <v>0</v>
      </c>
    </row>
    <row r="11740" spans="10:10" ht="15" customHeight="1" x14ac:dyDescent="0.25">
      <c r="J11740">
        <f t="shared" si="183"/>
        <v>0</v>
      </c>
    </row>
    <row r="11741" spans="10:10" ht="15" customHeight="1" x14ac:dyDescent="0.25">
      <c r="J11741">
        <f t="shared" si="183"/>
        <v>0</v>
      </c>
    </row>
    <row r="11742" spans="10:10" ht="15" customHeight="1" x14ac:dyDescent="0.25">
      <c r="J11742">
        <f t="shared" si="183"/>
        <v>0</v>
      </c>
    </row>
    <row r="11743" spans="10:10" ht="15" customHeight="1" x14ac:dyDescent="0.25">
      <c r="J11743">
        <f t="shared" si="183"/>
        <v>0</v>
      </c>
    </row>
    <row r="11744" spans="10:10" ht="15" customHeight="1" x14ac:dyDescent="0.25">
      <c r="J11744">
        <f t="shared" si="183"/>
        <v>0</v>
      </c>
    </row>
    <row r="11745" spans="10:10" ht="15" customHeight="1" x14ac:dyDescent="0.25">
      <c r="J11745">
        <f t="shared" si="183"/>
        <v>0</v>
      </c>
    </row>
    <row r="11746" spans="10:10" ht="15" customHeight="1" x14ac:dyDescent="0.25">
      <c r="J11746">
        <f t="shared" si="183"/>
        <v>0</v>
      </c>
    </row>
    <row r="11747" spans="10:10" ht="15" customHeight="1" x14ac:dyDescent="0.25">
      <c r="J11747">
        <f t="shared" si="183"/>
        <v>0</v>
      </c>
    </row>
    <row r="11748" spans="10:10" ht="15" customHeight="1" x14ac:dyDescent="0.25">
      <c r="J11748">
        <f t="shared" si="183"/>
        <v>0</v>
      </c>
    </row>
    <row r="11749" spans="10:10" ht="15" customHeight="1" x14ac:dyDescent="0.25">
      <c r="J11749">
        <f t="shared" si="183"/>
        <v>0</v>
      </c>
    </row>
    <row r="11750" spans="10:10" ht="15" customHeight="1" x14ac:dyDescent="0.25">
      <c r="J11750">
        <f t="shared" si="183"/>
        <v>0</v>
      </c>
    </row>
    <row r="11751" spans="10:10" ht="15" customHeight="1" x14ac:dyDescent="0.25">
      <c r="J11751">
        <f t="shared" si="183"/>
        <v>0</v>
      </c>
    </row>
    <row r="11752" spans="10:10" ht="15" customHeight="1" x14ac:dyDescent="0.25">
      <c r="J11752">
        <f t="shared" si="183"/>
        <v>0</v>
      </c>
    </row>
    <row r="11753" spans="10:10" ht="15" customHeight="1" x14ac:dyDescent="0.25">
      <c r="J11753">
        <f t="shared" si="183"/>
        <v>0</v>
      </c>
    </row>
    <row r="11754" spans="10:10" ht="15" customHeight="1" x14ac:dyDescent="0.25">
      <c r="J11754">
        <f t="shared" si="183"/>
        <v>0</v>
      </c>
    </row>
    <row r="11755" spans="10:10" ht="15" customHeight="1" x14ac:dyDescent="0.25">
      <c r="J11755">
        <f t="shared" si="183"/>
        <v>0</v>
      </c>
    </row>
    <row r="11756" spans="10:10" ht="15" customHeight="1" x14ac:dyDescent="0.25">
      <c r="J11756">
        <f t="shared" si="183"/>
        <v>0</v>
      </c>
    </row>
    <row r="11757" spans="10:10" ht="15" customHeight="1" x14ac:dyDescent="0.25">
      <c r="J11757">
        <f t="shared" si="183"/>
        <v>0</v>
      </c>
    </row>
    <row r="11758" spans="10:10" ht="15" customHeight="1" x14ac:dyDescent="0.25">
      <c r="J11758">
        <f t="shared" si="183"/>
        <v>0</v>
      </c>
    </row>
    <row r="11759" spans="10:10" ht="15" customHeight="1" x14ac:dyDescent="0.25">
      <c r="J11759">
        <f t="shared" si="183"/>
        <v>0</v>
      </c>
    </row>
    <row r="11760" spans="10:10" ht="15" customHeight="1" x14ac:dyDescent="0.25">
      <c r="J11760">
        <f t="shared" si="183"/>
        <v>0</v>
      </c>
    </row>
    <row r="11761" spans="10:10" ht="15" customHeight="1" x14ac:dyDescent="0.25">
      <c r="J11761">
        <f t="shared" si="183"/>
        <v>0</v>
      </c>
    </row>
    <row r="11762" spans="10:10" ht="15" customHeight="1" x14ac:dyDescent="0.25">
      <c r="J11762">
        <f t="shared" si="183"/>
        <v>0</v>
      </c>
    </row>
    <row r="11763" spans="10:10" ht="15" customHeight="1" x14ac:dyDescent="0.25">
      <c r="J11763">
        <f t="shared" si="183"/>
        <v>0</v>
      </c>
    </row>
    <row r="11764" spans="10:10" ht="15" customHeight="1" x14ac:dyDescent="0.25">
      <c r="J11764">
        <f t="shared" si="183"/>
        <v>0</v>
      </c>
    </row>
    <row r="11765" spans="10:10" ht="15" customHeight="1" x14ac:dyDescent="0.25">
      <c r="J11765">
        <f t="shared" si="183"/>
        <v>0</v>
      </c>
    </row>
    <row r="11766" spans="10:10" ht="15" customHeight="1" x14ac:dyDescent="0.25">
      <c r="J11766">
        <f t="shared" si="183"/>
        <v>0</v>
      </c>
    </row>
    <row r="11767" spans="10:10" ht="15" customHeight="1" x14ac:dyDescent="0.25">
      <c r="J11767">
        <f t="shared" si="183"/>
        <v>0</v>
      </c>
    </row>
    <row r="11768" spans="10:10" ht="15" customHeight="1" x14ac:dyDescent="0.25">
      <c r="J11768">
        <f t="shared" si="183"/>
        <v>0</v>
      </c>
    </row>
    <row r="11769" spans="10:10" ht="15" customHeight="1" x14ac:dyDescent="0.25">
      <c r="J11769">
        <f t="shared" si="183"/>
        <v>0</v>
      </c>
    </row>
    <row r="11770" spans="10:10" ht="15" customHeight="1" x14ac:dyDescent="0.25">
      <c r="J11770">
        <f t="shared" si="183"/>
        <v>0</v>
      </c>
    </row>
    <row r="11771" spans="10:10" ht="15" customHeight="1" x14ac:dyDescent="0.25">
      <c r="J11771">
        <f t="shared" si="183"/>
        <v>0</v>
      </c>
    </row>
    <row r="11772" spans="10:10" ht="15" customHeight="1" x14ac:dyDescent="0.25">
      <c r="J11772">
        <f t="shared" si="183"/>
        <v>0</v>
      </c>
    </row>
    <row r="11773" spans="10:10" ht="15" customHeight="1" x14ac:dyDescent="0.25">
      <c r="J11773">
        <f t="shared" si="183"/>
        <v>0</v>
      </c>
    </row>
    <row r="11774" spans="10:10" ht="15" customHeight="1" x14ac:dyDescent="0.25">
      <c r="J11774">
        <f t="shared" si="183"/>
        <v>0</v>
      </c>
    </row>
    <row r="11775" spans="10:10" ht="15" customHeight="1" x14ac:dyDescent="0.25">
      <c r="J11775">
        <f t="shared" si="183"/>
        <v>0</v>
      </c>
    </row>
    <row r="11776" spans="10:10" ht="15" customHeight="1" x14ac:dyDescent="0.25">
      <c r="J11776">
        <f t="shared" si="183"/>
        <v>0</v>
      </c>
    </row>
    <row r="11777" spans="10:10" ht="15" customHeight="1" x14ac:dyDescent="0.25">
      <c r="J11777">
        <f t="shared" si="183"/>
        <v>0</v>
      </c>
    </row>
    <row r="11778" spans="10:10" ht="15" customHeight="1" x14ac:dyDescent="0.25">
      <c r="J11778">
        <f t="shared" si="183"/>
        <v>0</v>
      </c>
    </row>
    <row r="11779" spans="10:10" ht="15" customHeight="1" x14ac:dyDescent="0.25">
      <c r="J11779">
        <f t="shared" ref="J11779:J11842" si="184">H11779*I11779</f>
        <v>0</v>
      </c>
    </row>
    <row r="11780" spans="10:10" ht="15" customHeight="1" x14ac:dyDescent="0.25">
      <c r="J11780">
        <f t="shared" si="184"/>
        <v>0</v>
      </c>
    </row>
    <row r="11781" spans="10:10" ht="15" customHeight="1" x14ac:dyDescent="0.25">
      <c r="J11781">
        <f t="shared" si="184"/>
        <v>0</v>
      </c>
    </row>
    <row r="11782" spans="10:10" ht="15" customHeight="1" x14ac:dyDescent="0.25">
      <c r="J11782">
        <f t="shared" si="184"/>
        <v>0</v>
      </c>
    </row>
    <row r="11783" spans="10:10" ht="15" customHeight="1" x14ac:dyDescent="0.25">
      <c r="J11783">
        <f t="shared" si="184"/>
        <v>0</v>
      </c>
    </row>
    <row r="11784" spans="10:10" ht="15" customHeight="1" x14ac:dyDescent="0.25">
      <c r="J11784">
        <f t="shared" si="184"/>
        <v>0</v>
      </c>
    </row>
    <row r="11785" spans="10:10" ht="15" customHeight="1" x14ac:dyDescent="0.25">
      <c r="J11785">
        <f t="shared" si="184"/>
        <v>0</v>
      </c>
    </row>
    <row r="11786" spans="10:10" ht="15" customHeight="1" x14ac:dyDescent="0.25">
      <c r="J11786">
        <f t="shared" si="184"/>
        <v>0</v>
      </c>
    </row>
    <row r="11787" spans="10:10" ht="15" customHeight="1" x14ac:dyDescent="0.25">
      <c r="J11787">
        <f t="shared" si="184"/>
        <v>0</v>
      </c>
    </row>
    <row r="11788" spans="10:10" ht="15" customHeight="1" x14ac:dyDescent="0.25">
      <c r="J11788">
        <f t="shared" si="184"/>
        <v>0</v>
      </c>
    </row>
    <row r="11789" spans="10:10" ht="15" customHeight="1" x14ac:dyDescent="0.25">
      <c r="J11789">
        <f t="shared" si="184"/>
        <v>0</v>
      </c>
    </row>
    <row r="11790" spans="10:10" ht="15" customHeight="1" x14ac:dyDescent="0.25">
      <c r="J11790">
        <f t="shared" si="184"/>
        <v>0</v>
      </c>
    </row>
    <row r="11791" spans="10:10" ht="15" customHeight="1" x14ac:dyDescent="0.25">
      <c r="J11791">
        <f t="shared" si="184"/>
        <v>0</v>
      </c>
    </row>
    <row r="11792" spans="10:10" ht="15" customHeight="1" x14ac:dyDescent="0.25">
      <c r="J11792">
        <f t="shared" si="184"/>
        <v>0</v>
      </c>
    </row>
    <row r="11793" spans="10:10" ht="15" customHeight="1" x14ac:dyDescent="0.25">
      <c r="J11793">
        <f t="shared" si="184"/>
        <v>0</v>
      </c>
    </row>
    <row r="11794" spans="10:10" ht="15" customHeight="1" x14ac:dyDescent="0.25">
      <c r="J11794">
        <f t="shared" si="184"/>
        <v>0</v>
      </c>
    </row>
    <row r="11795" spans="10:10" ht="15" customHeight="1" x14ac:dyDescent="0.25">
      <c r="J11795">
        <f t="shared" si="184"/>
        <v>0</v>
      </c>
    </row>
    <row r="11796" spans="10:10" ht="15" customHeight="1" x14ac:dyDescent="0.25">
      <c r="J11796">
        <f t="shared" si="184"/>
        <v>0</v>
      </c>
    </row>
    <row r="11797" spans="10:10" ht="15" customHeight="1" x14ac:dyDescent="0.25">
      <c r="J11797">
        <f t="shared" si="184"/>
        <v>0</v>
      </c>
    </row>
    <row r="11798" spans="10:10" ht="15" customHeight="1" x14ac:dyDescent="0.25">
      <c r="J11798">
        <f t="shared" si="184"/>
        <v>0</v>
      </c>
    </row>
    <row r="11799" spans="10:10" ht="15" customHeight="1" x14ac:dyDescent="0.25">
      <c r="J11799">
        <f t="shared" si="184"/>
        <v>0</v>
      </c>
    </row>
    <row r="11800" spans="10:10" ht="15" customHeight="1" x14ac:dyDescent="0.25">
      <c r="J11800">
        <f t="shared" si="184"/>
        <v>0</v>
      </c>
    </row>
    <row r="11801" spans="10:10" ht="15" customHeight="1" x14ac:dyDescent="0.25">
      <c r="J11801">
        <f t="shared" si="184"/>
        <v>0</v>
      </c>
    </row>
    <row r="11802" spans="10:10" ht="15" customHeight="1" x14ac:dyDescent="0.25">
      <c r="J11802">
        <f t="shared" si="184"/>
        <v>0</v>
      </c>
    </row>
    <row r="11803" spans="10:10" ht="15" customHeight="1" x14ac:dyDescent="0.25">
      <c r="J11803">
        <f t="shared" si="184"/>
        <v>0</v>
      </c>
    </row>
    <row r="11804" spans="10:10" ht="15" customHeight="1" x14ac:dyDescent="0.25">
      <c r="J11804">
        <f t="shared" si="184"/>
        <v>0</v>
      </c>
    </row>
    <row r="11805" spans="10:10" ht="15" customHeight="1" x14ac:dyDescent="0.25">
      <c r="J11805">
        <f t="shared" si="184"/>
        <v>0</v>
      </c>
    </row>
    <row r="11806" spans="10:10" ht="15" customHeight="1" x14ac:dyDescent="0.25">
      <c r="J11806">
        <f t="shared" si="184"/>
        <v>0</v>
      </c>
    </row>
    <row r="11807" spans="10:10" ht="15" customHeight="1" x14ac:dyDescent="0.25">
      <c r="J11807">
        <f t="shared" si="184"/>
        <v>0</v>
      </c>
    </row>
    <row r="11808" spans="10:10" ht="15" customHeight="1" x14ac:dyDescent="0.25">
      <c r="J11808">
        <f t="shared" si="184"/>
        <v>0</v>
      </c>
    </row>
    <row r="11809" spans="10:10" ht="15" customHeight="1" x14ac:dyDescent="0.25">
      <c r="J11809">
        <f t="shared" si="184"/>
        <v>0</v>
      </c>
    </row>
    <row r="11810" spans="10:10" ht="15" customHeight="1" x14ac:dyDescent="0.25">
      <c r="J11810">
        <f t="shared" si="184"/>
        <v>0</v>
      </c>
    </row>
    <row r="11811" spans="10:10" ht="15" customHeight="1" x14ac:dyDescent="0.25">
      <c r="J11811">
        <f t="shared" si="184"/>
        <v>0</v>
      </c>
    </row>
    <row r="11812" spans="10:10" ht="15" customHeight="1" x14ac:dyDescent="0.25">
      <c r="J11812">
        <f t="shared" si="184"/>
        <v>0</v>
      </c>
    </row>
    <row r="11813" spans="10:10" ht="15" customHeight="1" x14ac:dyDescent="0.25">
      <c r="J11813">
        <f t="shared" si="184"/>
        <v>0</v>
      </c>
    </row>
    <row r="11814" spans="10:10" ht="15" customHeight="1" x14ac:dyDescent="0.25">
      <c r="J11814">
        <f t="shared" si="184"/>
        <v>0</v>
      </c>
    </row>
    <row r="11815" spans="10:10" ht="15" customHeight="1" x14ac:dyDescent="0.25">
      <c r="J11815">
        <f t="shared" si="184"/>
        <v>0</v>
      </c>
    </row>
    <row r="11816" spans="10:10" ht="15" customHeight="1" x14ac:dyDescent="0.25">
      <c r="J11816">
        <f t="shared" si="184"/>
        <v>0</v>
      </c>
    </row>
    <row r="11817" spans="10:10" ht="15" customHeight="1" x14ac:dyDescent="0.25">
      <c r="J11817">
        <f t="shared" si="184"/>
        <v>0</v>
      </c>
    </row>
    <row r="11818" spans="10:10" ht="15" customHeight="1" x14ac:dyDescent="0.25">
      <c r="J11818">
        <f t="shared" si="184"/>
        <v>0</v>
      </c>
    </row>
    <row r="11819" spans="10:10" ht="15" customHeight="1" x14ac:dyDescent="0.25">
      <c r="J11819">
        <f t="shared" si="184"/>
        <v>0</v>
      </c>
    </row>
    <row r="11820" spans="10:10" ht="15" customHeight="1" x14ac:dyDescent="0.25">
      <c r="J11820">
        <f t="shared" si="184"/>
        <v>0</v>
      </c>
    </row>
    <row r="11821" spans="10:10" ht="15" customHeight="1" x14ac:dyDescent="0.25">
      <c r="J11821">
        <f t="shared" si="184"/>
        <v>0</v>
      </c>
    </row>
    <row r="11822" spans="10:10" ht="15" customHeight="1" x14ac:dyDescent="0.25">
      <c r="J11822">
        <f t="shared" si="184"/>
        <v>0</v>
      </c>
    </row>
    <row r="11823" spans="10:10" ht="15" customHeight="1" x14ac:dyDescent="0.25">
      <c r="J11823">
        <f t="shared" si="184"/>
        <v>0</v>
      </c>
    </row>
    <row r="11824" spans="10:10" ht="15" customHeight="1" x14ac:dyDescent="0.25">
      <c r="J11824">
        <f t="shared" si="184"/>
        <v>0</v>
      </c>
    </row>
    <row r="11825" spans="10:10" ht="15" customHeight="1" x14ac:dyDescent="0.25">
      <c r="J11825">
        <f t="shared" si="184"/>
        <v>0</v>
      </c>
    </row>
    <row r="11826" spans="10:10" ht="15" customHeight="1" x14ac:dyDescent="0.25">
      <c r="J11826">
        <f t="shared" si="184"/>
        <v>0</v>
      </c>
    </row>
    <row r="11827" spans="10:10" ht="15" customHeight="1" x14ac:dyDescent="0.25">
      <c r="J11827">
        <f t="shared" si="184"/>
        <v>0</v>
      </c>
    </row>
    <row r="11828" spans="10:10" ht="15" customHeight="1" x14ac:dyDescent="0.25">
      <c r="J11828">
        <f t="shared" si="184"/>
        <v>0</v>
      </c>
    </row>
    <row r="11829" spans="10:10" ht="15" customHeight="1" x14ac:dyDescent="0.25">
      <c r="J11829">
        <f t="shared" si="184"/>
        <v>0</v>
      </c>
    </row>
    <row r="11830" spans="10:10" ht="15" customHeight="1" x14ac:dyDescent="0.25">
      <c r="J11830">
        <f t="shared" si="184"/>
        <v>0</v>
      </c>
    </row>
    <row r="11831" spans="10:10" ht="15" customHeight="1" x14ac:dyDescent="0.25">
      <c r="J11831">
        <f t="shared" si="184"/>
        <v>0</v>
      </c>
    </row>
    <row r="11832" spans="10:10" ht="15" customHeight="1" x14ac:dyDescent="0.25">
      <c r="J11832">
        <f t="shared" si="184"/>
        <v>0</v>
      </c>
    </row>
    <row r="11833" spans="10:10" ht="15" customHeight="1" x14ac:dyDescent="0.25">
      <c r="J11833">
        <f t="shared" si="184"/>
        <v>0</v>
      </c>
    </row>
    <row r="11834" spans="10:10" ht="15" customHeight="1" x14ac:dyDescent="0.25">
      <c r="J11834">
        <f t="shared" si="184"/>
        <v>0</v>
      </c>
    </row>
    <row r="11835" spans="10:10" ht="15" customHeight="1" x14ac:dyDescent="0.25">
      <c r="J11835">
        <f t="shared" si="184"/>
        <v>0</v>
      </c>
    </row>
    <row r="11836" spans="10:10" ht="15" customHeight="1" x14ac:dyDescent="0.25">
      <c r="J11836">
        <f t="shared" si="184"/>
        <v>0</v>
      </c>
    </row>
    <row r="11837" spans="10:10" ht="15" customHeight="1" x14ac:dyDescent="0.25">
      <c r="J11837">
        <f t="shared" si="184"/>
        <v>0</v>
      </c>
    </row>
    <row r="11838" spans="10:10" ht="15" customHeight="1" x14ac:dyDescent="0.25">
      <c r="J11838">
        <f t="shared" si="184"/>
        <v>0</v>
      </c>
    </row>
    <row r="11839" spans="10:10" ht="15" customHeight="1" x14ac:dyDescent="0.25">
      <c r="J11839">
        <f t="shared" si="184"/>
        <v>0</v>
      </c>
    </row>
    <row r="11840" spans="10:10" ht="15" customHeight="1" x14ac:dyDescent="0.25">
      <c r="J11840">
        <f t="shared" si="184"/>
        <v>0</v>
      </c>
    </row>
    <row r="11841" spans="10:10" ht="15" customHeight="1" x14ac:dyDescent="0.25">
      <c r="J11841">
        <f t="shared" si="184"/>
        <v>0</v>
      </c>
    </row>
    <row r="11842" spans="10:10" ht="15" customHeight="1" x14ac:dyDescent="0.25">
      <c r="J11842">
        <f t="shared" si="184"/>
        <v>0</v>
      </c>
    </row>
    <row r="11843" spans="10:10" ht="15" customHeight="1" x14ac:dyDescent="0.25">
      <c r="J11843">
        <f t="shared" ref="J11843:J11906" si="185">H11843*I11843</f>
        <v>0</v>
      </c>
    </row>
    <row r="11844" spans="10:10" ht="15" customHeight="1" x14ac:dyDescent="0.25">
      <c r="J11844">
        <f t="shared" si="185"/>
        <v>0</v>
      </c>
    </row>
    <row r="11845" spans="10:10" ht="15" customHeight="1" x14ac:dyDescent="0.25">
      <c r="J11845">
        <f t="shared" si="185"/>
        <v>0</v>
      </c>
    </row>
    <row r="11846" spans="10:10" ht="15" customHeight="1" x14ac:dyDescent="0.25">
      <c r="J11846">
        <f t="shared" si="185"/>
        <v>0</v>
      </c>
    </row>
    <row r="11847" spans="10:10" ht="15" customHeight="1" x14ac:dyDescent="0.25">
      <c r="J11847">
        <f t="shared" si="185"/>
        <v>0</v>
      </c>
    </row>
    <row r="11848" spans="10:10" ht="15" customHeight="1" x14ac:dyDescent="0.25">
      <c r="J11848">
        <f t="shared" si="185"/>
        <v>0</v>
      </c>
    </row>
    <row r="11849" spans="10:10" ht="15" customHeight="1" x14ac:dyDescent="0.25">
      <c r="J11849">
        <f t="shared" si="185"/>
        <v>0</v>
      </c>
    </row>
    <row r="11850" spans="10:10" ht="15" customHeight="1" x14ac:dyDescent="0.25">
      <c r="J11850">
        <f t="shared" si="185"/>
        <v>0</v>
      </c>
    </row>
    <row r="11851" spans="10:10" ht="15" customHeight="1" x14ac:dyDescent="0.25">
      <c r="J11851">
        <f t="shared" si="185"/>
        <v>0</v>
      </c>
    </row>
    <row r="11852" spans="10:10" ht="15" customHeight="1" x14ac:dyDescent="0.25">
      <c r="J11852">
        <f t="shared" si="185"/>
        <v>0</v>
      </c>
    </row>
    <row r="11853" spans="10:10" ht="15" customHeight="1" x14ac:dyDescent="0.25">
      <c r="J11853">
        <f t="shared" si="185"/>
        <v>0</v>
      </c>
    </row>
    <row r="11854" spans="10:10" ht="15" customHeight="1" x14ac:dyDescent="0.25">
      <c r="J11854">
        <f t="shared" si="185"/>
        <v>0</v>
      </c>
    </row>
    <row r="11855" spans="10:10" ht="15" customHeight="1" x14ac:dyDescent="0.25">
      <c r="J11855">
        <f t="shared" si="185"/>
        <v>0</v>
      </c>
    </row>
    <row r="11856" spans="10:10" ht="15" customHeight="1" x14ac:dyDescent="0.25">
      <c r="J11856">
        <f t="shared" si="185"/>
        <v>0</v>
      </c>
    </row>
    <row r="11857" spans="10:10" ht="15" customHeight="1" x14ac:dyDescent="0.25">
      <c r="J11857">
        <f t="shared" si="185"/>
        <v>0</v>
      </c>
    </row>
    <row r="11858" spans="10:10" ht="15" customHeight="1" x14ac:dyDescent="0.25">
      <c r="J11858">
        <f t="shared" si="185"/>
        <v>0</v>
      </c>
    </row>
    <row r="11859" spans="10:10" ht="15" customHeight="1" x14ac:dyDescent="0.25">
      <c r="J11859">
        <f t="shared" si="185"/>
        <v>0</v>
      </c>
    </row>
    <row r="11860" spans="10:10" ht="15" customHeight="1" x14ac:dyDescent="0.25">
      <c r="J11860">
        <f t="shared" si="185"/>
        <v>0</v>
      </c>
    </row>
    <row r="11861" spans="10:10" ht="15" customHeight="1" x14ac:dyDescent="0.25">
      <c r="J11861">
        <f t="shared" si="185"/>
        <v>0</v>
      </c>
    </row>
    <row r="11862" spans="10:10" ht="15" customHeight="1" x14ac:dyDescent="0.25">
      <c r="J11862">
        <f t="shared" si="185"/>
        <v>0</v>
      </c>
    </row>
    <row r="11863" spans="10:10" ht="15" customHeight="1" x14ac:dyDescent="0.25">
      <c r="J11863">
        <f t="shared" si="185"/>
        <v>0</v>
      </c>
    </row>
    <row r="11864" spans="10:10" ht="15" customHeight="1" x14ac:dyDescent="0.25">
      <c r="J11864">
        <f t="shared" si="185"/>
        <v>0</v>
      </c>
    </row>
    <row r="11865" spans="10:10" ht="15" customHeight="1" x14ac:dyDescent="0.25">
      <c r="J11865">
        <f t="shared" si="185"/>
        <v>0</v>
      </c>
    </row>
    <row r="11866" spans="10:10" ht="15" customHeight="1" x14ac:dyDescent="0.25">
      <c r="J11866">
        <f t="shared" si="185"/>
        <v>0</v>
      </c>
    </row>
    <row r="11867" spans="10:10" ht="15" customHeight="1" x14ac:dyDescent="0.25">
      <c r="J11867">
        <f t="shared" si="185"/>
        <v>0</v>
      </c>
    </row>
    <row r="11868" spans="10:10" ht="15" customHeight="1" x14ac:dyDescent="0.25">
      <c r="J11868">
        <f t="shared" si="185"/>
        <v>0</v>
      </c>
    </row>
    <row r="11869" spans="10:10" ht="15" customHeight="1" x14ac:dyDescent="0.25">
      <c r="J11869">
        <f t="shared" si="185"/>
        <v>0</v>
      </c>
    </row>
    <row r="11870" spans="10:10" ht="15" customHeight="1" x14ac:dyDescent="0.25">
      <c r="J11870">
        <f t="shared" si="185"/>
        <v>0</v>
      </c>
    </row>
    <row r="11871" spans="10:10" ht="15" customHeight="1" x14ac:dyDescent="0.25">
      <c r="J11871">
        <f t="shared" si="185"/>
        <v>0</v>
      </c>
    </row>
    <row r="11872" spans="10:10" ht="15" customHeight="1" x14ac:dyDescent="0.25">
      <c r="J11872">
        <f t="shared" si="185"/>
        <v>0</v>
      </c>
    </row>
    <row r="11873" spans="10:10" ht="15" customHeight="1" x14ac:dyDescent="0.25">
      <c r="J11873">
        <f t="shared" si="185"/>
        <v>0</v>
      </c>
    </row>
    <row r="11874" spans="10:10" ht="15" customHeight="1" x14ac:dyDescent="0.25">
      <c r="J11874">
        <f t="shared" si="185"/>
        <v>0</v>
      </c>
    </row>
    <row r="11875" spans="10:10" ht="15" customHeight="1" x14ac:dyDescent="0.25">
      <c r="J11875">
        <f t="shared" si="185"/>
        <v>0</v>
      </c>
    </row>
    <row r="11876" spans="10:10" ht="15" customHeight="1" x14ac:dyDescent="0.25">
      <c r="J11876">
        <f t="shared" si="185"/>
        <v>0</v>
      </c>
    </row>
    <row r="11877" spans="10:10" ht="15" customHeight="1" x14ac:dyDescent="0.25">
      <c r="J11877">
        <f t="shared" si="185"/>
        <v>0</v>
      </c>
    </row>
    <row r="11878" spans="10:10" ht="15" customHeight="1" x14ac:dyDescent="0.25">
      <c r="J11878">
        <f t="shared" si="185"/>
        <v>0</v>
      </c>
    </row>
    <row r="11879" spans="10:10" ht="15" customHeight="1" x14ac:dyDescent="0.25">
      <c r="J11879">
        <f t="shared" si="185"/>
        <v>0</v>
      </c>
    </row>
    <row r="11880" spans="10:10" ht="15" customHeight="1" x14ac:dyDescent="0.25">
      <c r="J11880">
        <f t="shared" si="185"/>
        <v>0</v>
      </c>
    </row>
    <row r="11881" spans="10:10" ht="15" customHeight="1" x14ac:dyDescent="0.25">
      <c r="J11881">
        <f t="shared" si="185"/>
        <v>0</v>
      </c>
    </row>
    <row r="11882" spans="10:10" ht="15" customHeight="1" x14ac:dyDescent="0.25">
      <c r="J11882">
        <f t="shared" si="185"/>
        <v>0</v>
      </c>
    </row>
    <row r="11883" spans="10:10" ht="15" customHeight="1" x14ac:dyDescent="0.25">
      <c r="J11883">
        <f t="shared" si="185"/>
        <v>0</v>
      </c>
    </row>
    <row r="11884" spans="10:10" ht="15" customHeight="1" x14ac:dyDescent="0.25">
      <c r="J11884">
        <f t="shared" si="185"/>
        <v>0</v>
      </c>
    </row>
    <row r="11885" spans="10:10" ht="15" customHeight="1" x14ac:dyDescent="0.25">
      <c r="J11885">
        <f t="shared" si="185"/>
        <v>0</v>
      </c>
    </row>
    <row r="11886" spans="10:10" ht="15" customHeight="1" x14ac:dyDescent="0.25">
      <c r="J11886">
        <f t="shared" si="185"/>
        <v>0</v>
      </c>
    </row>
    <row r="11887" spans="10:10" ht="15" customHeight="1" x14ac:dyDescent="0.25">
      <c r="J11887">
        <f t="shared" si="185"/>
        <v>0</v>
      </c>
    </row>
    <row r="11888" spans="10:10" ht="15" customHeight="1" x14ac:dyDescent="0.25">
      <c r="J11888">
        <f t="shared" si="185"/>
        <v>0</v>
      </c>
    </row>
    <row r="11889" spans="10:10" ht="15" customHeight="1" x14ac:dyDescent="0.25">
      <c r="J11889">
        <f t="shared" si="185"/>
        <v>0</v>
      </c>
    </row>
    <row r="11890" spans="10:10" ht="15" customHeight="1" x14ac:dyDescent="0.25">
      <c r="J11890">
        <f t="shared" si="185"/>
        <v>0</v>
      </c>
    </row>
    <row r="11891" spans="10:10" ht="15" customHeight="1" x14ac:dyDescent="0.25">
      <c r="J11891">
        <f t="shared" si="185"/>
        <v>0</v>
      </c>
    </row>
    <row r="11892" spans="10:10" ht="15" customHeight="1" x14ac:dyDescent="0.25">
      <c r="J11892">
        <f t="shared" si="185"/>
        <v>0</v>
      </c>
    </row>
    <row r="11893" spans="10:10" ht="15" customHeight="1" x14ac:dyDescent="0.25">
      <c r="J11893">
        <f t="shared" si="185"/>
        <v>0</v>
      </c>
    </row>
    <row r="11894" spans="10:10" ht="15" customHeight="1" x14ac:dyDescent="0.25">
      <c r="J11894">
        <f t="shared" si="185"/>
        <v>0</v>
      </c>
    </row>
    <row r="11895" spans="10:10" ht="15" customHeight="1" x14ac:dyDescent="0.25">
      <c r="J11895">
        <f t="shared" si="185"/>
        <v>0</v>
      </c>
    </row>
    <row r="11896" spans="10:10" ht="15" customHeight="1" x14ac:dyDescent="0.25">
      <c r="J11896">
        <f t="shared" si="185"/>
        <v>0</v>
      </c>
    </row>
    <row r="11897" spans="10:10" ht="15" customHeight="1" x14ac:dyDescent="0.25">
      <c r="J11897">
        <f t="shared" si="185"/>
        <v>0</v>
      </c>
    </row>
    <row r="11898" spans="10:10" ht="15" customHeight="1" x14ac:dyDescent="0.25">
      <c r="J11898">
        <f t="shared" si="185"/>
        <v>0</v>
      </c>
    </row>
    <row r="11899" spans="10:10" ht="15" customHeight="1" x14ac:dyDescent="0.25">
      <c r="J11899">
        <f t="shared" si="185"/>
        <v>0</v>
      </c>
    </row>
    <row r="11900" spans="10:10" ht="15" customHeight="1" x14ac:dyDescent="0.25">
      <c r="J11900">
        <f t="shared" si="185"/>
        <v>0</v>
      </c>
    </row>
    <row r="11901" spans="10:10" ht="15" customHeight="1" x14ac:dyDescent="0.25">
      <c r="J11901">
        <f t="shared" si="185"/>
        <v>0</v>
      </c>
    </row>
    <row r="11902" spans="10:10" ht="15" customHeight="1" x14ac:dyDescent="0.25">
      <c r="J11902">
        <f t="shared" si="185"/>
        <v>0</v>
      </c>
    </row>
    <row r="11903" spans="10:10" ht="15" customHeight="1" x14ac:dyDescent="0.25">
      <c r="J11903">
        <f t="shared" si="185"/>
        <v>0</v>
      </c>
    </row>
    <row r="11904" spans="10:10" ht="15" customHeight="1" x14ac:dyDescent="0.25">
      <c r="J11904">
        <f t="shared" si="185"/>
        <v>0</v>
      </c>
    </row>
    <row r="11905" spans="10:10" ht="15" customHeight="1" x14ac:dyDescent="0.25">
      <c r="J11905">
        <f t="shared" si="185"/>
        <v>0</v>
      </c>
    </row>
    <row r="11906" spans="10:10" ht="15" customHeight="1" x14ac:dyDescent="0.25">
      <c r="J11906">
        <f t="shared" si="185"/>
        <v>0</v>
      </c>
    </row>
    <row r="11907" spans="10:10" ht="15" customHeight="1" x14ac:dyDescent="0.25">
      <c r="J11907">
        <f t="shared" ref="J11907:J11970" si="186">H11907*I11907</f>
        <v>0</v>
      </c>
    </row>
    <row r="11908" spans="10:10" ht="15" customHeight="1" x14ac:dyDescent="0.25">
      <c r="J11908">
        <f t="shared" si="186"/>
        <v>0</v>
      </c>
    </row>
    <row r="11909" spans="10:10" ht="15" customHeight="1" x14ac:dyDescent="0.25">
      <c r="J11909">
        <f t="shared" si="186"/>
        <v>0</v>
      </c>
    </row>
    <row r="11910" spans="10:10" ht="15" customHeight="1" x14ac:dyDescent="0.25">
      <c r="J11910">
        <f t="shared" si="186"/>
        <v>0</v>
      </c>
    </row>
    <row r="11911" spans="10:10" ht="15" customHeight="1" x14ac:dyDescent="0.25">
      <c r="J11911">
        <f t="shared" si="186"/>
        <v>0</v>
      </c>
    </row>
    <row r="11912" spans="10:10" ht="15" customHeight="1" x14ac:dyDescent="0.25">
      <c r="J11912">
        <f t="shared" si="186"/>
        <v>0</v>
      </c>
    </row>
    <row r="11913" spans="10:10" ht="15" customHeight="1" x14ac:dyDescent="0.25">
      <c r="J11913">
        <f t="shared" si="186"/>
        <v>0</v>
      </c>
    </row>
    <row r="11914" spans="10:10" ht="15" customHeight="1" x14ac:dyDescent="0.25">
      <c r="J11914">
        <f t="shared" si="186"/>
        <v>0</v>
      </c>
    </row>
    <row r="11915" spans="10:10" ht="15" customHeight="1" x14ac:dyDescent="0.25">
      <c r="J11915">
        <f t="shared" si="186"/>
        <v>0</v>
      </c>
    </row>
    <row r="11916" spans="10:10" ht="15" customHeight="1" x14ac:dyDescent="0.25">
      <c r="J11916">
        <f t="shared" si="186"/>
        <v>0</v>
      </c>
    </row>
    <row r="11917" spans="10:10" ht="15" customHeight="1" x14ac:dyDescent="0.25">
      <c r="J11917">
        <f t="shared" si="186"/>
        <v>0</v>
      </c>
    </row>
    <row r="11918" spans="10:10" ht="15" customHeight="1" x14ac:dyDescent="0.25">
      <c r="J11918">
        <f t="shared" si="186"/>
        <v>0</v>
      </c>
    </row>
    <row r="11919" spans="10:10" ht="15" customHeight="1" x14ac:dyDescent="0.25">
      <c r="J11919">
        <f t="shared" si="186"/>
        <v>0</v>
      </c>
    </row>
    <row r="11920" spans="10:10" ht="15" customHeight="1" x14ac:dyDescent="0.25">
      <c r="J11920">
        <f t="shared" si="186"/>
        <v>0</v>
      </c>
    </row>
    <row r="11921" spans="10:10" ht="15" customHeight="1" x14ac:dyDescent="0.25">
      <c r="J11921">
        <f t="shared" si="186"/>
        <v>0</v>
      </c>
    </row>
    <row r="11922" spans="10:10" ht="15" customHeight="1" x14ac:dyDescent="0.25">
      <c r="J11922">
        <f t="shared" si="186"/>
        <v>0</v>
      </c>
    </row>
    <row r="11923" spans="10:10" ht="15" customHeight="1" x14ac:dyDescent="0.25">
      <c r="J11923">
        <f t="shared" si="186"/>
        <v>0</v>
      </c>
    </row>
    <row r="11924" spans="10:10" ht="15" customHeight="1" x14ac:dyDescent="0.25">
      <c r="J11924">
        <f t="shared" si="186"/>
        <v>0</v>
      </c>
    </row>
    <row r="11925" spans="10:10" ht="15" customHeight="1" x14ac:dyDescent="0.25">
      <c r="J11925">
        <f t="shared" si="186"/>
        <v>0</v>
      </c>
    </row>
    <row r="11926" spans="10:10" ht="15" customHeight="1" x14ac:dyDescent="0.25">
      <c r="J11926">
        <f t="shared" si="186"/>
        <v>0</v>
      </c>
    </row>
    <row r="11927" spans="10:10" ht="15" customHeight="1" x14ac:dyDescent="0.25">
      <c r="J11927">
        <f t="shared" si="186"/>
        <v>0</v>
      </c>
    </row>
    <row r="11928" spans="10:10" ht="15" customHeight="1" x14ac:dyDescent="0.25">
      <c r="J11928">
        <f t="shared" si="186"/>
        <v>0</v>
      </c>
    </row>
    <row r="11929" spans="10:10" ht="15" customHeight="1" x14ac:dyDescent="0.25">
      <c r="J11929">
        <f t="shared" si="186"/>
        <v>0</v>
      </c>
    </row>
    <row r="11930" spans="10:10" ht="15" customHeight="1" x14ac:dyDescent="0.25">
      <c r="J11930">
        <f t="shared" si="186"/>
        <v>0</v>
      </c>
    </row>
    <row r="11931" spans="10:10" ht="15" customHeight="1" x14ac:dyDescent="0.25">
      <c r="J11931">
        <f t="shared" si="186"/>
        <v>0</v>
      </c>
    </row>
    <row r="11932" spans="10:10" ht="15" customHeight="1" x14ac:dyDescent="0.25">
      <c r="J11932">
        <f t="shared" si="186"/>
        <v>0</v>
      </c>
    </row>
    <row r="11933" spans="10:10" ht="15" customHeight="1" x14ac:dyDescent="0.25">
      <c r="J11933">
        <f t="shared" si="186"/>
        <v>0</v>
      </c>
    </row>
    <row r="11934" spans="10:10" ht="15" customHeight="1" x14ac:dyDescent="0.25">
      <c r="J11934">
        <f t="shared" si="186"/>
        <v>0</v>
      </c>
    </row>
    <row r="11935" spans="10:10" ht="15" customHeight="1" x14ac:dyDescent="0.25">
      <c r="J11935">
        <f t="shared" si="186"/>
        <v>0</v>
      </c>
    </row>
    <row r="11936" spans="10:10" ht="15" customHeight="1" x14ac:dyDescent="0.25">
      <c r="J11936">
        <f t="shared" si="186"/>
        <v>0</v>
      </c>
    </row>
    <row r="11937" spans="10:10" ht="15" customHeight="1" x14ac:dyDescent="0.25">
      <c r="J11937">
        <f t="shared" si="186"/>
        <v>0</v>
      </c>
    </row>
    <row r="11938" spans="10:10" ht="15" customHeight="1" x14ac:dyDescent="0.25">
      <c r="J11938">
        <f t="shared" si="186"/>
        <v>0</v>
      </c>
    </row>
    <row r="11939" spans="10:10" ht="15" customHeight="1" x14ac:dyDescent="0.25">
      <c r="J11939">
        <f t="shared" si="186"/>
        <v>0</v>
      </c>
    </row>
    <row r="11940" spans="10:10" ht="15" customHeight="1" x14ac:dyDescent="0.25">
      <c r="J11940">
        <f t="shared" si="186"/>
        <v>0</v>
      </c>
    </row>
    <row r="11941" spans="10:10" ht="15" customHeight="1" x14ac:dyDescent="0.25">
      <c r="J11941">
        <f t="shared" si="186"/>
        <v>0</v>
      </c>
    </row>
    <row r="11942" spans="10:10" ht="15" customHeight="1" x14ac:dyDescent="0.25">
      <c r="J11942">
        <f t="shared" si="186"/>
        <v>0</v>
      </c>
    </row>
    <row r="11943" spans="10:10" ht="15" customHeight="1" x14ac:dyDescent="0.25">
      <c r="J11943">
        <f t="shared" si="186"/>
        <v>0</v>
      </c>
    </row>
    <row r="11944" spans="10:10" ht="15" customHeight="1" x14ac:dyDescent="0.25">
      <c r="J11944">
        <f t="shared" si="186"/>
        <v>0</v>
      </c>
    </row>
    <row r="11945" spans="10:10" ht="15" customHeight="1" x14ac:dyDescent="0.25">
      <c r="J11945">
        <f t="shared" si="186"/>
        <v>0</v>
      </c>
    </row>
    <row r="11946" spans="10:10" ht="15" customHeight="1" x14ac:dyDescent="0.25">
      <c r="J11946">
        <f t="shared" si="186"/>
        <v>0</v>
      </c>
    </row>
    <row r="11947" spans="10:10" ht="15" customHeight="1" x14ac:dyDescent="0.25">
      <c r="J11947">
        <f t="shared" si="186"/>
        <v>0</v>
      </c>
    </row>
    <row r="11948" spans="10:10" ht="15" customHeight="1" x14ac:dyDescent="0.25">
      <c r="J11948">
        <f t="shared" si="186"/>
        <v>0</v>
      </c>
    </row>
    <row r="11949" spans="10:10" ht="15" customHeight="1" x14ac:dyDescent="0.25">
      <c r="J11949">
        <f t="shared" si="186"/>
        <v>0</v>
      </c>
    </row>
    <row r="11950" spans="10:10" ht="15" customHeight="1" x14ac:dyDescent="0.25">
      <c r="J11950">
        <f t="shared" si="186"/>
        <v>0</v>
      </c>
    </row>
    <row r="11951" spans="10:10" ht="15" customHeight="1" x14ac:dyDescent="0.25">
      <c r="J11951">
        <f t="shared" si="186"/>
        <v>0</v>
      </c>
    </row>
    <row r="11952" spans="10:10" ht="15" customHeight="1" x14ac:dyDescent="0.25">
      <c r="J11952">
        <f t="shared" si="186"/>
        <v>0</v>
      </c>
    </row>
    <row r="11953" spans="10:10" ht="15" customHeight="1" x14ac:dyDescent="0.25">
      <c r="J11953">
        <f t="shared" si="186"/>
        <v>0</v>
      </c>
    </row>
    <row r="11954" spans="10:10" ht="15" customHeight="1" x14ac:dyDescent="0.25">
      <c r="J11954">
        <f t="shared" si="186"/>
        <v>0</v>
      </c>
    </row>
    <row r="11955" spans="10:10" ht="15" customHeight="1" x14ac:dyDescent="0.25">
      <c r="J11955">
        <f t="shared" si="186"/>
        <v>0</v>
      </c>
    </row>
    <row r="11956" spans="10:10" ht="15" customHeight="1" x14ac:dyDescent="0.25">
      <c r="J11956">
        <f t="shared" si="186"/>
        <v>0</v>
      </c>
    </row>
    <row r="11957" spans="10:10" ht="15" customHeight="1" x14ac:dyDescent="0.25">
      <c r="J11957">
        <f t="shared" si="186"/>
        <v>0</v>
      </c>
    </row>
    <row r="11958" spans="10:10" ht="15" customHeight="1" x14ac:dyDescent="0.25">
      <c r="J11958">
        <f t="shared" si="186"/>
        <v>0</v>
      </c>
    </row>
    <row r="11959" spans="10:10" ht="15" customHeight="1" x14ac:dyDescent="0.25">
      <c r="J11959">
        <f t="shared" si="186"/>
        <v>0</v>
      </c>
    </row>
    <row r="11960" spans="10:10" ht="15" customHeight="1" x14ac:dyDescent="0.25">
      <c r="J11960">
        <f t="shared" si="186"/>
        <v>0</v>
      </c>
    </row>
    <row r="11961" spans="10:10" ht="15" customHeight="1" x14ac:dyDescent="0.25">
      <c r="J11961">
        <f t="shared" si="186"/>
        <v>0</v>
      </c>
    </row>
    <row r="11962" spans="10:10" ht="15" customHeight="1" x14ac:dyDescent="0.25">
      <c r="J11962">
        <f t="shared" si="186"/>
        <v>0</v>
      </c>
    </row>
    <row r="11963" spans="10:10" ht="15" customHeight="1" x14ac:dyDescent="0.25">
      <c r="J11963">
        <f t="shared" si="186"/>
        <v>0</v>
      </c>
    </row>
    <row r="11964" spans="10:10" ht="15" customHeight="1" x14ac:dyDescent="0.25">
      <c r="J11964">
        <f t="shared" si="186"/>
        <v>0</v>
      </c>
    </row>
    <row r="11965" spans="10:10" ht="15" customHeight="1" x14ac:dyDescent="0.25">
      <c r="J11965">
        <f t="shared" si="186"/>
        <v>0</v>
      </c>
    </row>
    <row r="11966" spans="10:10" ht="15" customHeight="1" x14ac:dyDescent="0.25">
      <c r="J11966">
        <f t="shared" si="186"/>
        <v>0</v>
      </c>
    </row>
    <row r="11967" spans="10:10" ht="15" customHeight="1" x14ac:dyDescent="0.25">
      <c r="J11967">
        <f t="shared" si="186"/>
        <v>0</v>
      </c>
    </row>
    <row r="11968" spans="10:10" ht="15" customHeight="1" x14ac:dyDescent="0.25">
      <c r="J11968">
        <f t="shared" si="186"/>
        <v>0</v>
      </c>
    </row>
    <row r="11969" spans="10:10" ht="15" customHeight="1" x14ac:dyDescent="0.25">
      <c r="J11969">
        <f t="shared" si="186"/>
        <v>0</v>
      </c>
    </row>
    <row r="11970" spans="10:10" ht="15" customHeight="1" x14ac:dyDescent="0.25">
      <c r="J11970">
        <f t="shared" si="186"/>
        <v>0</v>
      </c>
    </row>
    <row r="11971" spans="10:10" ht="15" customHeight="1" x14ac:dyDescent="0.25">
      <c r="J11971">
        <f t="shared" ref="J11971:J12034" si="187">H11971*I11971</f>
        <v>0</v>
      </c>
    </row>
    <row r="11972" spans="10:10" ht="15" customHeight="1" x14ac:dyDescent="0.25">
      <c r="J11972">
        <f t="shared" si="187"/>
        <v>0</v>
      </c>
    </row>
    <row r="11973" spans="10:10" ht="15" customHeight="1" x14ac:dyDescent="0.25">
      <c r="J11973">
        <f t="shared" si="187"/>
        <v>0</v>
      </c>
    </row>
    <row r="11974" spans="10:10" ht="15" customHeight="1" x14ac:dyDescent="0.25">
      <c r="J11974">
        <f t="shared" si="187"/>
        <v>0</v>
      </c>
    </row>
    <row r="11975" spans="10:10" ht="15" customHeight="1" x14ac:dyDescent="0.25">
      <c r="J11975">
        <f t="shared" si="187"/>
        <v>0</v>
      </c>
    </row>
    <row r="11976" spans="10:10" ht="15" customHeight="1" x14ac:dyDescent="0.25">
      <c r="J11976">
        <f t="shared" si="187"/>
        <v>0</v>
      </c>
    </row>
    <row r="11977" spans="10:10" ht="15" customHeight="1" x14ac:dyDescent="0.25">
      <c r="J11977">
        <f t="shared" si="187"/>
        <v>0</v>
      </c>
    </row>
    <row r="11978" spans="10:10" ht="15" customHeight="1" x14ac:dyDescent="0.25">
      <c r="J11978">
        <f t="shared" si="187"/>
        <v>0</v>
      </c>
    </row>
    <row r="11979" spans="10:10" ht="15" customHeight="1" x14ac:dyDescent="0.25">
      <c r="J11979">
        <f t="shared" si="187"/>
        <v>0</v>
      </c>
    </row>
    <row r="11980" spans="10:10" ht="15" customHeight="1" x14ac:dyDescent="0.25">
      <c r="J11980">
        <f t="shared" si="187"/>
        <v>0</v>
      </c>
    </row>
    <row r="11981" spans="10:10" ht="15" customHeight="1" x14ac:dyDescent="0.25">
      <c r="J11981">
        <f t="shared" si="187"/>
        <v>0</v>
      </c>
    </row>
    <row r="11982" spans="10:10" ht="15" customHeight="1" x14ac:dyDescent="0.25">
      <c r="J11982">
        <f t="shared" si="187"/>
        <v>0</v>
      </c>
    </row>
    <row r="11983" spans="10:10" ht="15" customHeight="1" x14ac:dyDescent="0.25">
      <c r="J11983">
        <f t="shared" si="187"/>
        <v>0</v>
      </c>
    </row>
    <row r="11984" spans="10:10" ht="15" customHeight="1" x14ac:dyDescent="0.25">
      <c r="J11984">
        <f t="shared" si="187"/>
        <v>0</v>
      </c>
    </row>
    <row r="11985" spans="10:10" ht="15" customHeight="1" x14ac:dyDescent="0.25">
      <c r="J11985">
        <f t="shared" si="187"/>
        <v>0</v>
      </c>
    </row>
    <row r="11986" spans="10:10" ht="15" customHeight="1" x14ac:dyDescent="0.25">
      <c r="J11986">
        <f t="shared" si="187"/>
        <v>0</v>
      </c>
    </row>
    <row r="11987" spans="10:10" ht="15" customHeight="1" x14ac:dyDescent="0.25">
      <c r="J11987">
        <f t="shared" si="187"/>
        <v>0</v>
      </c>
    </row>
    <row r="11988" spans="10:10" ht="15" customHeight="1" x14ac:dyDescent="0.25">
      <c r="J11988">
        <f t="shared" si="187"/>
        <v>0</v>
      </c>
    </row>
    <row r="11989" spans="10:10" ht="15" customHeight="1" x14ac:dyDescent="0.25">
      <c r="J11989">
        <f t="shared" si="187"/>
        <v>0</v>
      </c>
    </row>
    <row r="11990" spans="10:10" ht="15" customHeight="1" x14ac:dyDescent="0.25">
      <c r="J11990">
        <f t="shared" si="187"/>
        <v>0</v>
      </c>
    </row>
    <row r="11991" spans="10:10" ht="15" customHeight="1" x14ac:dyDescent="0.25">
      <c r="J11991">
        <f t="shared" si="187"/>
        <v>0</v>
      </c>
    </row>
    <row r="11992" spans="10:10" ht="15" customHeight="1" x14ac:dyDescent="0.25">
      <c r="J11992">
        <f t="shared" si="187"/>
        <v>0</v>
      </c>
    </row>
    <row r="11993" spans="10:10" ht="15" customHeight="1" x14ac:dyDescent="0.25">
      <c r="J11993">
        <f t="shared" si="187"/>
        <v>0</v>
      </c>
    </row>
    <row r="11994" spans="10:10" ht="15" customHeight="1" x14ac:dyDescent="0.25">
      <c r="J11994">
        <f t="shared" si="187"/>
        <v>0</v>
      </c>
    </row>
    <row r="11995" spans="10:10" ht="15" customHeight="1" x14ac:dyDescent="0.25">
      <c r="J11995">
        <f t="shared" si="187"/>
        <v>0</v>
      </c>
    </row>
    <row r="11996" spans="10:10" ht="15" customHeight="1" x14ac:dyDescent="0.25">
      <c r="J11996">
        <f t="shared" si="187"/>
        <v>0</v>
      </c>
    </row>
    <row r="11997" spans="10:10" ht="15" customHeight="1" x14ac:dyDescent="0.25">
      <c r="J11997">
        <f t="shared" si="187"/>
        <v>0</v>
      </c>
    </row>
    <row r="11998" spans="10:10" ht="15" customHeight="1" x14ac:dyDescent="0.25">
      <c r="J11998">
        <f t="shared" si="187"/>
        <v>0</v>
      </c>
    </row>
    <row r="11999" spans="10:10" ht="15" customHeight="1" x14ac:dyDescent="0.25">
      <c r="J11999">
        <f t="shared" si="187"/>
        <v>0</v>
      </c>
    </row>
    <row r="12000" spans="10:10" ht="15" customHeight="1" x14ac:dyDescent="0.25">
      <c r="J12000">
        <f t="shared" si="187"/>
        <v>0</v>
      </c>
    </row>
    <row r="12001" spans="10:10" ht="15" customHeight="1" x14ac:dyDescent="0.25">
      <c r="J12001">
        <f t="shared" si="187"/>
        <v>0</v>
      </c>
    </row>
    <row r="12002" spans="10:10" ht="15" customHeight="1" x14ac:dyDescent="0.25">
      <c r="J12002">
        <f t="shared" si="187"/>
        <v>0</v>
      </c>
    </row>
    <row r="12003" spans="10:10" ht="15" customHeight="1" x14ac:dyDescent="0.25">
      <c r="J12003">
        <f t="shared" si="187"/>
        <v>0</v>
      </c>
    </row>
    <row r="12004" spans="10:10" ht="15" customHeight="1" x14ac:dyDescent="0.25">
      <c r="J12004">
        <f t="shared" si="187"/>
        <v>0</v>
      </c>
    </row>
    <row r="12005" spans="10:10" ht="15" customHeight="1" x14ac:dyDescent="0.25">
      <c r="J12005">
        <f t="shared" si="187"/>
        <v>0</v>
      </c>
    </row>
    <row r="12006" spans="10:10" ht="15" customHeight="1" x14ac:dyDescent="0.25">
      <c r="J12006">
        <f t="shared" si="187"/>
        <v>0</v>
      </c>
    </row>
    <row r="12007" spans="10:10" ht="15" customHeight="1" x14ac:dyDescent="0.25">
      <c r="J12007">
        <f t="shared" si="187"/>
        <v>0</v>
      </c>
    </row>
    <row r="12008" spans="10:10" ht="15" customHeight="1" x14ac:dyDescent="0.25">
      <c r="J12008">
        <f t="shared" si="187"/>
        <v>0</v>
      </c>
    </row>
    <row r="12009" spans="10:10" ht="15" customHeight="1" x14ac:dyDescent="0.25">
      <c r="J12009">
        <f t="shared" si="187"/>
        <v>0</v>
      </c>
    </row>
    <row r="12010" spans="10:10" ht="15" customHeight="1" x14ac:dyDescent="0.25">
      <c r="J12010">
        <f t="shared" si="187"/>
        <v>0</v>
      </c>
    </row>
    <row r="12011" spans="10:10" ht="15" customHeight="1" x14ac:dyDescent="0.25">
      <c r="J12011">
        <f t="shared" si="187"/>
        <v>0</v>
      </c>
    </row>
    <row r="12012" spans="10:10" ht="15" customHeight="1" x14ac:dyDescent="0.25">
      <c r="J12012">
        <f t="shared" si="187"/>
        <v>0</v>
      </c>
    </row>
    <row r="12013" spans="10:10" ht="15" customHeight="1" x14ac:dyDescent="0.25">
      <c r="J12013">
        <f t="shared" si="187"/>
        <v>0</v>
      </c>
    </row>
    <row r="12014" spans="10:10" ht="15" customHeight="1" x14ac:dyDescent="0.25">
      <c r="J12014">
        <f t="shared" si="187"/>
        <v>0</v>
      </c>
    </row>
    <row r="12015" spans="10:10" ht="15" customHeight="1" x14ac:dyDescent="0.25">
      <c r="J12015">
        <f t="shared" si="187"/>
        <v>0</v>
      </c>
    </row>
    <row r="12016" spans="10:10" ht="15" customHeight="1" x14ac:dyDescent="0.25">
      <c r="J12016">
        <f t="shared" si="187"/>
        <v>0</v>
      </c>
    </row>
    <row r="12017" spans="10:10" ht="15" customHeight="1" x14ac:dyDescent="0.25">
      <c r="J12017">
        <f t="shared" si="187"/>
        <v>0</v>
      </c>
    </row>
    <row r="12018" spans="10:10" ht="15" customHeight="1" x14ac:dyDescent="0.25">
      <c r="J12018">
        <f t="shared" si="187"/>
        <v>0</v>
      </c>
    </row>
    <row r="12019" spans="10:10" ht="15" customHeight="1" x14ac:dyDescent="0.25">
      <c r="J12019">
        <f t="shared" si="187"/>
        <v>0</v>
      </c>
    </row>
    <row r="12020" spans="10:10" ht="15" customHeight="1" x14ac:dyDescent="0.25">
      <c r="J12020">
        <f t="shared" si="187"/>
        <v>0</v>
      </c>
    </row>
    <row r="12021" spans="10:10" ht="15" customHeight="1" x14ac:dyDescent="0.25">
      <c r="J12021">
        <f t="shared" si="187"/>
        <v>0</v>
      </c>
    </row>
    <row r="12022" spans="10:10" ht="15" customHeight="1" x14ac:dyDescent="0.25">
      <c r="J12022">
        <f t="shared" si="187"/>
        <v>0</v>
      </c>
    </row>
    <row r="12023" spans="10:10" ht="15" customHeight="1" x14ac:dyDescent="0.25">
      <c r="J12023">
        <f t="shared" si="187"/>
        <v>0</v>
      </c>
    </row>
    <row r="12024" spans="10:10" ht="15" customHeight="1" x14ac:dyDescent="0.25">
      <c r="J12024">
        <f t="shared" si="187"/>
        <v>0</v>
      </c>
    </row>
    <row r="12025" spans="10:10" ht="15" customHeight="1" x14ac:dyDescent="0.25">
      <c r="J12025">
        <f t="shared" si="187"/>
        <v>0</v>
      </c>
    </row>
    <row r="12026" spans="10:10" ht="15" customHeight="1" x14ac:dyDescent="0.25">
      <c r="J12026">
        <f t="shared" si="187"/>
        <v>0</v>
      </c>
    </row>
    <row r="12027" spans="10:10" ht="15" customHeight="1" x14ac:dyDescent="0.25">
      <c r="J12027">
        <f t="shared" si="187"/>
        <v>0</v>
      </c>
    </row>
    <row r="12028" spans="10:10" ht="15" customHeight="1" x14ac:dyDescent="0.25">
      <c r="J12028">
        <f t="shared" si="187"/>
        <v>0</v>
      </c>
    </row>
    <row r="12029" spans="10:10" ht="15" customHeight="1" x14ac:dyDescent="0.25">
      <c r="J12029">
        <f t="shared" si="187"/>
        <v>0</v>
      </c>
    </row>
    <row r="12030" spans="10:10" ht="15" customHeight="1" x14ac:dyDescent="0.25">
      <c r="J12030">
        <f t="shared" si="187"/>
        <v>0</v>
      </c>
    </row>
    <row r="12031" spans="10:10" ht="15" customHeight="1" x14ac:dyDescent="0.25">
      <c r="J12031">
        <f t="shared" si="187"/>
        <v>0</v>
      </c>
    </row>
    <row r="12032" spans="10:10" ht="15" customHeight="1" x14ac:dyDescent="0.25">
      <c r="J12032">
        <f t="shared" si="187"/>
        <v>0</v>
      </c>
    </row>
    <row r="12033" spans="10:10" ht="15" customHeight="1" x14ac:dyDescent="0.25">
      <c r="J12033">
        <f t="shared" si="187"/>
        <v>0</v>
      </c>
    </row>
    <row r="12034" spans="10:10" ht="15" customHeight="1" x14ac:dyDescent="0.25">
      <c r="J12034">
        <f t="shared" si="187"/>
        <v>0</v>
      </c>
    </row>
    <row r="12035" spans="10:10" ht="15" customHeight="1" x14ac:dyDescent="0.25">
      <c r="J12035">
        <f t="shared" ref="J12035:J12098" si="188">H12035*I12035</f>
        <v>0</v>
      </c>
    </row>
    <row r="12036" spans="10:10" ht="15" customHeight="1" x14ac:dyDescent="0.25">
      <c r="J12036">
        <f t="shared" si="188"/>
        <v>0</v>
      </c>
    </row>
    <row r="12037" spans="10:10" ht="15" customHeight="1" x14ac:dyDescent="0.25">
      <c r="J12037">
        <f t="shared" si="188"/>
        <v>0</v>
      </c>
    </row>
    <row r="12038" spans="10:10" ht="15" customHeight="1" x14ac:dyDescent="0.25">
      <c r="J12038">
        <f t="shared" si="188"/>
        <v>0</v>
      </c>
    </row>
    <row r="12039" spans="10:10" ht="15" customHeight="1" x14ac:dyDescent="0.25">
      <c r="J12039">
        <f t="shared" si="188"/>
        <v>0</v>
      </c>
    </row>
    <row r="12040" spans="10:10" ht="15" customHeight="1" x14ac:dyDescent="0.25">
      <c r="J12040">
        <f t="shared" si="188"/>
        <v>0</v>
      </c>
    </row>
    <row r="12041" spans="10:10" ht="15" customHeight="1" x14ac:dyDescent="0.25">
      <c r="J12041">
        <f t="shared" si="188"/>
        <v>0</v>
      </c>
    </row>
    <row r="12042" spans="10:10" ht="15" customHeight="1" x14ac:dyDescent="0.25">
      <c r="J12042">
        <f t="shared" si="188"/>
        <v>0</v>
      </c>
    </row>
    <row r="12043" spans="10:10" ht="15" customHeight="1" x14ac:dyDescent="0.25">
      <c r="J12043">
        <f t="shared" si="188"/>
        <v>0</v>
      </c>
    </row>
    <row r="12044" spans="10:10" ht="15" customHeight="1" x14ac:dyDescent="0.25">
      <c r="J12044">
        <f t="shared" si="188"/>
        <v>0</v>
      </c>
    </row>
    <row r="12045" spans="10:10" ht="15" customHeight="1" x14ac:dyDescent="0.25">
      <c r="J12045">
        <f t="shared" si="188"/>
        <v>0</v>
      </c>
    </row>
    <row r="12046" spans="10:10" ht="15" customHeight="1" x14ac:dyDescent="0.25">
      <c r="J12046">
        <f t="shared" si="188"/>
        <v>0</v>
      </c>
    </row>
    <row r="12047" spans="10:10" ht="15" customHeight="1" x14ac:dyDescent="0.25">
      <c r="J12047">
        <f t="shared" si="188"/>
        <v>0</v>
      </c>
    </row>
    <row r="12048" spans="10:10" ht="15" customHeight="1" x14ac:dyDescent="0.25">
      <c r="J12048">
        <f t="shared" si="188"/>
        <v>0</v>
      </c>
    </row>
    <row r="12049" spans="10:10" ht="15" customHeight="1" x14ac:dyDescent="0.25">
      <c r="J12049">
        <f t="shared" si="188"/>
        <v>0</v>
      </c>
    </row>
    <row r="12050" spans="10:10" ht="15" customHeight="1" x14ac:dyDescent="0.25">
      <c r="J12050">
        <f t="shared" si="188"/>
        <v>0</v>
      </c>
    </row>
    <row r="12051" spans="10:10" ht="15" customHeight="1" x14ac:dyDescent="0.25">
      <c r="J12051">
        <f t="shared" si="188"/>
        <v>0</v>
      </c>
    </row>
    <row r="12052" spans="10:10" ht="15" customHeight="1" x14ac:dyDescent="0.25">
      <c r="J12052">
        <f t="shared" si="188"/>
        <v>0</v>
      </c>
    </row>
    <row r="12053" spans="10:10" ht="15" customHeight="1" x14ac:dyDescent="0.25">
      <c r="J12053">
        <f t="shared" si="188"/>
        <v>0</v>
      </c>
    </row>
    <row r="12054" spans="10:10" ht="15" customHeight="1" x14ac:dyDescent="0.25">
      <c r="J12054">
        <f t="shared" si="188"/>
        <v>0</v>
      </c>
    </row>
    <row r="12055" spans="10:10" ht="15" customHeight="1" x14ac:dyDescent="0.25">
      <c r="J12055">
        <f t="shared" si="188"/>
        <v>0</v>
      </c>
    </row>
    <row r="12056" spans="10:10" ht="15" customHeight="1" x14ac:dyDescent="0.25">
      <c r="J12056">
        <f t="shared" si="188"/>
        <v>0</v>
      </c>
    </row>
    <row r="12057" spans="10:10" ht="15" customHeight="1" x14ac:dyDescent="0.25">
      <c r="J12057">
        <f t="shared" si="188"/>
        <v>0</v>
      </c>
    </row>
    <row r="12058" spans="10:10" ht="15" customHeight="1" x14ac:dyDescent="0.25">
      <c r="J12058">
        <f t="shared" si="188"/>
        <v>0</v>
      </c>
    </row>
    <row r="12059" spans="10:10" ht="15" customHeight="1" x14ac:dyDescent="0.25">
      <c r="J12059">
        <f t="shared" si="188"/>
        <v>0</v>
      </c>
    </row>
    <row r="12060" spans="10:10" ht="15" customHeight="1" x14ac:dyDescent="0.25">
      <c r="J12060">
        <f t="shared" si="188"/>
        <v>0</v>
      </c>
    </row>
    <row r="12061" spans="10:10" ht="15" customHeight="1" x14ac:dyDescent="0.25">
      <c r="J12061">
        <f t="shared" si="188"/>
        <v>0</v>
      </c>
    </row>
    <row r="12062" spans="10:10" ht="15" customHeight="1" x14ac:dyDescent="0.25">
      <c r="J12062">
        <f t="shared" si="188"/>
        <v>0</v>
      </c>
    </row>
    <row r="12063" spans="10:10" ht="15" customHeight="1" x14ac:dyDescent="0.25">
      <c r="J12063">
        <f t="shared" si="188"/>
        <v>0</v>
      </c>
    </row>
    <row r="12064" spans="10:10" ht="15" customHeight="1" x14ac:dyDescent="0.25">
      <c r="J12064">
        <f t="shared" si="188"/>
        <v>0</v>
      </c>
    </row>
    <row r="12065" spans="10:10" ht="15" customHeight="1" x14ac:dyDescent="0.25">
      <c r="J12065">
        <f t="shared" si="188"/>
        <v>0</v>
      </c>
    </row>
    <row r="12066" spans="10:10" ht="15" customHeight="1" x14ac:dyDescent="0.25">
      <c r="J12066">
        <f t="shared" si="188"/>
        <v>0</v>
      </c>
    </row>
    <row r="12067" spans="10:10" ht="15" customHeight="1" x14ac:dyDescent="0.25">
      <c r="J12067">
        <f t="shared" si="188"/>
        <v>0</v>
      </c>
    </row>
    <row r="12068" spans="10:10" ht="15" customHeight="1" x14ac:dyDescent="0.25">
      <c r="J12068">
        <f t="shared" si="188"/>
        <v>0</v>
      </c>
    </row>
    <row r="12069" spans="10:10" ht="15" customHeight="1" x14ac:dyDescent="0.25">
      <c r="J12069">
        <f t="shared" si="188"/>
        <v>0</v>
      </c>
    </row>
    <row r="12070" spans="10:10" ht="15" customHeight="1" x14ac:dyDescent="0.25">
      <c r="J12070">
        <f t="shared" si="188"/>
        <v>0</v>
      </c>
    </row>
    <row r="12071" spans="10:10" ht="15" customHeight="1" x14ac:dyDescent="0.25">
      <c r="J12071">
        <f t="shared" si="188"/>
        <v>0</v>
      </c>
    </row>
    <row r="12072" spans="10:10" ht="15" customHeight="1" x14ac:dyDescent="0.25">
      <c r="J12072">
        <f t="shared" si="188"/>
        <v>0</v>
      </c>
    </row>
    <row r="12073" spans="10:10" ht="15" customHeight="1" x14ac:dyDescent="0.25">
      <c r="J12073">
        <f t="shared" si="188"/>
        <v>0</v>
      </c>
    </row>
    <row r="12074" spans="10:10" ht="15" customHeight="1" x14ac:dyDescent="0.25">
      <c r="J12074">
        <f t="shared" si="188"/>
        <v>0</v>
      </c>
    </row>
    <row r="12075" spans="10:10" ht="15" customHeight="1" x14ac:dyDescent="0.25">
      <c r="J12075">
        <f t="shared" si="188"/>
        <v>0</v>
      </c>
    </row>
    <row r="12076" spans="10:10" ht="15" customHeight="1" x14ac:dyDescent="0.25">
      <c r="J12076">
        <f t="shared" si="188"/>
        <v>0</v>
      </c>
    </row>
    <row r="12077" spans="10:10" ht="15" customHeight="1" x14ac:dyDescent="0.25">
      <c r="J12077">
        <f t="shared" si="188"/>
        <v>0</v>
      </c>
    </row>
    <row r="12078" spans="10:10" ht="15" customHeight="1" x14ac:dyDescent="0.25">
      <c r="J12078">
        <f t="shared" si="188"/>
        <v>0</v>
      </c>
    </row>
    <row r="12079" spans="10:10" ht="15" customHeight="1" x14ac:dyDescent="0.25">
      <c r="J12079">
        <f t="shared" si="188"/>
        <v>0</v>
      </c>
    </row>
    <row r="12080" spans="10:10" ht="15" customHeight="1" x14ac:dyDescent="0.25">
      <c r="J12080">
        <f t="shared" si="188"/>
        <v>0</v>
      </c>
    </row>
    <row r="12081" spans="10:10" ht="15" customHeight="1" x14ac:dyDescent="0.25">
      <c r="J12081">
        <f t="shared" si="188"/>
        <v>0</v>
      </c>
    </row>
    <row r="12082" spans="10:10" ht="15" customHeight="1" x14ac:dyDescent="0.25">
      <c r="J12082">
        <f t="shared" si="188"/>
        <v>0</v>
      </c>
    </row>
    <row r="12083" spans="10:10" ht="15" customHeight="1" x14ac:dyDescent="0.25">
      <c r="J12083">
        <f t="shared" si="188"/>
        <v>0</v>
      </c>
    </row>
    <row r="12084" spans="10:10" ht="15" customHeight="1" x14ac:dyDescent="0.25">
      <c r="J12084">
        <f t="shared" si="188"/>
        <v>0</v>
      </c>
    </row>
    <row r="12085" spans="10:10" ht="15" customHeight="1" x14ac:dyDescent="0.25">
      <c r="J12085">
        <f t="shared" si="188"/>
        <v>0</v>
      </c>
    </row>
    <row r="12086" spans="10:10" ht="15" customHeight="1" x14ac:dyDescent="0.25">
      <c r="J12086">
        <f t="shared" si="188"/>
        <v>0</v>
      </c>
    </row>
    <row r="12087" spans="10:10" ht="15" customHeight="1" x14ac:dyDescent="0.25">
      <c r="J12087">
        <f t="shared" si="188"/>
        <v>0</v>
      </c>
    </row>
    <row r="12088" spans="10:10" ht="15" customHeight="1" x14ac:dyDescent="0.25">
      <c r="J12088">
        <f t="shared" si="188"/>
        <v>0</v>
      </c>
    </row>
    <row r="12089" spans="10:10" ht="15" customHeight="1" x14ac:dyDescent="0.25">
      <c r="J12089">
        <f t="shared" si="188"/>
        <v>0</v>
      </c>
    </row>
    <row r="12090" spans="10:10" ht="15" customHeight="1" x14ac:dyDescent="0.25">
      <c r="J12090">
        <f t="shared" si="188"/>
        <v>0</v>
      </c>
    </row>
    <row r="12091" spans="10:10" ht="15" customHeight="1" x14ac:dyDescent="0.25">
      <c r="J12091">
        <f t="shared" si="188"/>
        <v>0</v>
      </c>
    </row>
    <row r="12092" spans="10:10" ht="15" customHeight="1" x14ac:dyDescent="0.25">
      <c r="J12092">
        <f t="shared" si="188"/>
        <v>0</v>
      </c>
    </row>
    <row r="12093" spans="10:10" ht="15" customHeight="1" x14ac:dyDescent="0.25">
      <c r="J12093">
        <f t="shared" si="188"/>
        <v>0</v>
      </c>
    </row>
    <row r="12094" spans="10:10" ht="15" customHeight="1" x14ac:dyDescent="0.25">
      <c r="J12094">
        <f t="shared" si="188"/>
        <v>0</v>
      </c>
    </row>
    <row r="12095" spans="10:10" ht="15" customHeight="1" x14ac:dyDescent="0.25">
      <c r="J12095">
        <f t="shared" si="188"/>
        <v>0</v>
      </c>
    </row>
    <row r="12096" spans="10:10" ht="15" customHeight="1" x14ac:dyDescent="0.25">
      <c r="J12096">
        <f t="shared" si="188"/>
        <v>0</v>
      </c>
    </row>
    <row r="12097" spans="10:10" ht="15" customHeight="1" x14ac:dyDescent="0.25">
      <c r="J12097">
        <f t="shared" si="188"/>
        <v>0</v>
      </c>
    </row>
    <row r="12098" spans="10:10" ht="15" customHeight="1" x14ac:dyDescent="0.25">
      <c r="J12098">
        <f t="shared" si="188"/>
        <v>0</v>
      </c>
    </row>
    <row r="12099" spans="10:10" ht="15" customHeight="1" x14ac:dyDescent="0.25">
      <c r="J12099">
        <f t="shared" ref="J12099:J12162" si="189">H12099*I12099</f>
        <v>0</v>
      </c>
    </row>
    <row r="12100" spans="10:10" ht="15" customHeight="1" x14ac:dyDescent="0.25">
      <c r="J12100">
        <f t="shared" si="189"/>
        <v>0</v>
      </c>
    </row>
    <row r="12101" spans="10:10" ht="15" customHeight="1" x14ac:dyDescent="0.25">
      <c r="J12101">
        <f t="shared" si="189"/>
        <v>0</v>
      </c>
    </row>
    <row r="12102" spans="10:10" ht="15" customHeight="1" x14ac:dyDescent="0.25">
      <c r="J12102">
        <f t="shared" si="189"/>
        <v>0</v>
      </c>
    </row>
    <row r="12103" spans="10:10" ht="15" customHeight="1" x14ac:dyDescent="0.25">
      <c r="J12103">
        <f t="shared" si="189"/>
        <v>0</v>
      </c>
    </row>
    <row r="12104" spans="10:10" ht="15" customHeight="1" x14ac:dyDescent="0.25">
      <c r="J12104">
        <f t="shared" si="189"/>
        <v>0</v>
      </c>
    </row>
    <row r="12105" spans="10:10" ht="15" customHeight="1" x14ac:dyDescent="0.25">
      <c r="J12105">
        <f t="shared" si="189"/>
        <v>0</v>
      </c>
    </row>
    <row r="12106" spans="10:10" ht="15" customHeight="1" x14ac:dyDescent="0.25">
      <c r="J12106">
        <f t="shared" si="189"/>
        <v>0</v>
      </c>
    </row>
    <row r="12107" spans="10:10" ht="15" customHeight="1" x14ac:dyDescent="0.25">
      <c r="J12107">
        <f t="shared" si="189"/>
        <v>0</v>
      </c>
    </row>
    <row r="12108" spans="10:10" ht="15" customHeight="1" x14ac:dyDescent="0.25">
      <c r="J12108">
        <f t="shared" si="189"/>
        <v>0</v>
      </c>
    </row>
    <row r="12109" spans="10:10" ht="15" customHeight="1" x14ac:dyDescent="0.25">
      <c r="J12109">
        <f t="shared" si="189"/>
        <v>0</v>
      </c>
    </row>
    <row r="12110" spans="10:10" ht="15" customHeight="1" x14ac:dyDescent="0.25">
      <c r="J12110">
        <f t="shared" si="189"/>
        <v>0</v>
      </c>
    </row>
    <row r="12111" spans="10:10" ht="15" customHeight="1" x14ac:dyDescent="0.25">
      <c r="J12111">
        <f t="shared" si="189"/>
        <v>0</v>
      </c>
    </row>
    <row r="12112" spans="10:10" ht="15" customHeight="1" x14ac:dyDescent="0.25">
      <c r="J12112">
        <f t="shared" si="189"/>
        <v>0</v>
      </c>
    </row>
    <row r="12113" spans="10:10" ht="15" customHeight="1" x14ac:dyDescent="0.25">
      <c r="J12113">
        <f t="shared" si="189"/>
        <v>0</v>
      </c>
    </row>
    <row r="12114" spans="10:10" ht="15" customHeight="1" x14ac:dyDescent="0.25">
      <c r="J12114">
        <f t="shared" si="189"/>
        <v>0</v>
      </c>
    </row>
    <row r="12115" spans="10:10" ht="15" customHeight="1" x14ac:dyDescent="0.25">
      <c r="J12115">
        <f t="shared" si="189"/>
        <v>0</v>
      </c>
    </row>
    <row r="12116" spans="10:10" ht="15" customHeight="1" x14ac:dyDescent="0.25">
      <c r="J12116">
        <f t="shared" si="189"/>
        <v>0</v>
      </c>
    </row>
    <row r="12117" spans="10:10" ht="15" customHeight="1" x14ac:dyDescent="0.25">
      <c r="J12117">
        <f t="shared" si="189"/>
        <v>0</v>
      </c>
    </row>
    <row r="12118" spans="10:10" ht="15" customHeight="1" x14ac:dyDescent="0.25">
      <c r="J12118">
        <f t="shared" si="189"/>
        <v>0</v>
      </c>
    </row>
    <row r="12119" spans="10:10" ht="15" customHeight="1" x14ac:dyDescent="0.25">
      <c r="J12119">
        <f t="shared" si="189"/>
        <v>0</v>
      </c>
    </row>
    <row r="12120" spans="10:10" ht="15" customHeight="1" x14ac:dyDescent="0.25">
      <c r="J12120">
        <f t="shared" si="189"/>
        <v>0</v>
      </c>
    </row>
    <row r="12121" spans="10:10" ht="15" customHeight="1" x14ac:dyDescent="0.25">
      <c r="J12121">
        <f t="shared" si="189"/>
        <v>0</v>
      </c>
    </row>
    <row r="12122" spans="10:10" ht="15" customHeight="1" x14ac:dyDescent="0.25">
      <c r="J12122">
        <f t="shared" si="189"/>
        <v>0</v>
      </c>
    </row>
    <row r="12123" spans="10:10" ht="15" customHeight="1" x14ac:dyDescent="0.25">
      <c r="J12123">
        <f t="shared" si="189"/>
        <v>0</v>
      </c>
    </row>
    <row r="12124" spans="10:10" ht="15" customHeight="1" x14ac:dyDescent="0.25">
      <c r="J12124">
        <f t="shared" si="189"/>
        <v>0</v>
      </c>
    </row>
    <row r="12125" spans="10:10" ht="15" customHeight="1" x14ac:dyDescent="0.25">
      <c r="J12125">
        <f t="shared" si="189"/>
        <v>0</v>
      </c>
    </row>
    <row r="12126" spans="10:10" ht="15" customHeight="1" x14ac:dyDescent="0.25">
      <c r="J12126">
        <f t="shared" si="189"/>
        <v>0</v>
      </c>
    </row>
    <row r="12127" spans="10:10" ht="15" customHeight="1" x14ac:dyDescent="0.25">
      <c r="J12127">
        <f t="shared" si="189"/>
        <v>0</v>
      </c>
    </row>
    <row r="12128" spans="10:10" ht="15" customHeight="1" x14ac:dyDescent="0.25">
      <c r="J12128">
        <f t="shared" si="189"/>
        <v>0</v>
      </c>
    </row>
    <row r="12129" spans="10:10" ht="15" customHeight="1" x14ac:dyDescent="0.25">
      <c r="J12129">
        <f t="shared" si="189"/>
        <v>0</v>
      </c>
    </row>
    <row r="12130" spans="10:10" ht="15" customHeight="1" x14ac:dyDescent="0.25">
      <c r="J12130">
        <f t="shared" si="189"/>
        <v>0</v>
      </c>
    </row>
    <row r="12131" spans="10:10" ht="15" customHeight="1" x14ac:dyDescent="0.25">
      <c r="J12131">
        <f t="shared" si="189"/>
        <v>0</v>
      </c>
    </row>
    <row r="12132" spans="10:10" ht="15" customHeight="1" x14ac:dyDescent="0.25">
      <c r="J12132">
        <f t="shared" si="189"/>
        <v>0</v>
      </c>
    </row>
    <row r="12133" spans="10:10" ht="15" customHeight="1" x14ac:dyDescent="0.25">
      <c r="J12133">
        <f t="shared" si="189"/>
        <v>0</v>
      </c>
    </row>
    <row r="12134" spans="10:10" ht="15" customHeight="1" x14ac:dyDescent="0.25">
      <c r="J12134">
        <f t="shared" si="189"/>
        <v>0</v>
      </c>
    </row>
    <row r="12135" spans="10:10" ht="15" customHeight="1" x14ac:dyDescent="0.25">
      <c r="J12135">
        <f t="shared" si="189"/>
        <v>0</v>
      </c>
    </row>
    <row r="12136" spans="10:10" ht="15" customHeight="1" x14ac:dyDescent="0.25">
      <c r="J12136">
        <f t="shared" si="189"/>
        <v>0</v>
      </c>
    </row>
    <row r="12137" spans="10:10" ht="15" customHeight="1" x14ac:dyDescent="0.25">
      <c r="J12137">
        <f t="shared" si="189"/>
        <v>0</v>
      </c>
    </row>
    <row r="12138" spans="10:10" ht="15" customHeight="1" x14ac:dyDescent="0.25">
      <c r="J12138">
        <f t="shared" si="189"/>
        <v>0</v>
      </c>
    </row>
    <row r="12139" spans="10:10" ht="15" customHeight="1" x14ac:dyDescent="0.25">
      <c r="J12139">
        <f t="shared" si="189"/>
        <v>0</v>
      </c>
    </row>
    <row r="12140" spans="10:10" ht="15" customHeight="1" x14ac:dyDescent="0.25">
      <c r="J12140">
        <f t="shared" si="189"/>
        <v>0</v>
      </c>
    </row>
    <row r="12141" spans="10:10" ht="15" customHeight="1" x14ac:dyDescent="0.25">
      <c r="J12141">
        <f t="shared" si="189"/>
        <v>0</v>
      </c>
    </row>
    <row r="12142" spans="10:10" ht="15" customHeight="1" x14ac:dyDescent="0.25">
      <c r="J12142">
        <f t="shared" si="189"/>
        <v>0</v>
      </c>
    </row>
    <row r="12143" spans="10:10" ht="15" customHeight="1" x14ac:dyDescent="0.25">
      <c r="J12143">
        <f t="shared" si="189"/>
        <v>0</v>
      </c>
    </row>
    <row r="12144" spans="10:10" ht="15" customHeight="1" x14ac:dyDescent="0.25">
      <c r="J12144">
        <f t="shared" si="189"/>
        <v>0</v>
      </c>
    </row>
    <row r="12145" spans="10:10" ht="15" customHeight="1" x14ac:dyDescent="0.25">
      <c r="J12145">
        <f t="shared" si="189"/>
        <v>0</v>
      </c>
    </row>
    <row r="12146" spans="10:10" ht="15" customHeight="1" x14ac:dyDescent="0.25">
      <c r="J12146">
        <f t="shared" si="189"/>
        <v>0</v>
      </c>
    </row>
    <row r="12147" spans="10:10" ht="15" customHeight="1" x14ac:dyDescent="0.25">
      <c r="J12147">
        <f t="shared" si="189"/>
        <v>0</v>
      </c>
    </row>
    <row r="12148" spans="10:10" ht="15" customHeight="1" x14ac:dyDescent="0.25">
      <c r="J12148">
        <f t="shared" si="189"/>
        <v>0</v>
      </c>
    </row>
    <row r="12149" spans="10:10" ht="15" customHeight="1" x14ac:dyDescent="0.25">
      <c r="J12149">
        <f t="shared" si="189"/>
        <v>0</v>
      </c>
    </row>
    <row r="12150" spans="10:10" ht="15" customHeight="1" x14ac:dyDescent="0.25">
      <c r="J12150">
        <f t="shared" si="189"/>
        <v>0</v>
      </c>
    </row>
    <row r="12151" spans="10:10" ht="15" customHeight="1" x14ac:dyDescent="0.25">
      <c r="J12151">
        <f t="shared" si="189"/>
        <v>0</v>
      </c>
    </row>
    <row r="12152" spans="10:10" ht="15" customHeight="1" x14ac:dyDescent="0.25">
      <c r="J12152">
        <f t="shared" si="189"/>
        <v>0</v>
      </c>
    </row>
    <row r="12153" spans="10:10" ht="15" customHeight="1" x14ac:dyDescent="0.25">
      <c r="J12153">
        <f t="shared" si="189"/>
        <v>0</v>
      </c>
    </row>
    <row r="12154" spans="10:10" ht="15" customHeight="1" x14ac:dyDescent="0.25">
      <c r="J12154">
        <f t="shared" si="189"/>
        <v>0</v>
      </c>
    </row>
    <row r="12155" spans="10:10" ht="15" customHeight="1" x14ac:dyDescent="0.25">
      <c r="J12155">
        <f t="shared" si="189"/>
        <v>0</v>
      </c>
    </row>
    <row r="12156" spans="10:10" ht="15" customHeight="1" x14ac:dyDescent="0.25">
      <c r="J12156">
        <f t="shared" si="189"/>
        <v>0</v>
      </c>
    </row>
    <row r="12157" spans="10:10" ht="15" customHeight="1" x14ac:dyDescent="0.25">
      <c r="J12157">
        <f t="shared" si="189"/>
        <v>0</v>
      </c>
    </row>
    <row r="12158" spans="10:10" ht="15" customHeight="1" x14ac:dyDescent="0.25">
      <c r="J12158">
        <f t="shared" si="189"/>
        <v>0</v>
      </c>
    </row>
    <row r="12159" spans="10:10" ht="15" customHeight="1" x14ac:dyDescent="0.25">
      <c r="J12159">
        <f t="shared" si="189"/>
        <v>0</v>
      </c>
    </row>
    <row r="12160" spans="10:10" ht="15" customHeight="1" x14ac:dyDescent="0.25">
      <c r="J12160">
        <f t="shared" si="189"/>
        <v>0</v>
      </c>
    </row>
    <row r="12161" spans="10:10" ht="15" customHeight="1" x14ac:dyDescent="0.25">
      <c r="J12161">
        <f t="shared" si="189"/>
        <v>0</v>
      </c>
    </row>
    <row r="12162" spans="10:10" ht="15" customHeight="1" x14ac:dyDescent="0.25">
      <c r="J12162">
        <f t="shared" si="189"/>
        <v>0</v>
      </c>
    </row>
    <row r="12163" spans="10:10" ht="15" customHeight="1" x14ac:dyDescent="0.25">
      <c r="J12163">
        <f t="shared" ref="J12163:J12226" si="190">H12163*I12163</f>
        <v>0</v>
      </c>
    </row>
    <row r="12164" spans="10:10" ht="15" customHeight="1" x14ac:dyDescent="0.25">
      <c r="J12164">
        <f t="shared" si="190"/>
        <v>0</v>
      </c>
    </row>
    <row r="12165" spans="10:10" ht="15" customHeight="1" x14ac:dyDescent="0.25">
      <c r="J12165">
        <f t="shared" si="190"/>
        <v>0</v>
      </c>
    </row>
    <row r="12166" spans="10:10" ht="15" customHeight="1" x14ac:dyDescent="0.25">
      <c r="J12166">
        <f t="shared" si="190"/>
        <v>0</v>
      </c>
    </row>
    <row r="12167" spans="10:10" ht="15" customHeight="1" x14ac:dyDescent="0.25">
      <c r="J12167">
        <f t="shared" si="190"/>
        <v>0</v>
      </c>
    </row>
    <row r="12168" spans="10:10" ht="15" customHeight="1" x14ac:dyDescent="0.25">
      <c r="J12168">
        <f t="shared" si="190"/>
        <v>0</v>
      </c>
    </row>
    <row r="12169" spans="10:10" ht="15" customHeight="1" x14ac:dyDescent="0.25">
      <c r="J12169">
        <f t="shared" si="190"/>
        <v>0</v>
      </c>
    </row>
    <row r="12170" spans="10:10" ht="15" customHeight="1" x14ac:dyDescent="0.25">
      <c r="J12170">
        <f t="shared" si="190"/>
        <v>0</v>
      </c>
    </row>
    <row r="12171" spans="10:10" ht="15" customHeight="1" x14ac:dyDescent="0.25">
      <c r="J12171">
        <f t="shared" si="190"/>
        <v>0</v>
      </c>
    </row>
    <row r="12172" spans="10:10" ht="15" customHeight="1" x14ac:dyDescent="0.25">
      <c r="J12172">
        <f t="shared" si="190"/>
        <v>0</v>
      </c>
    </row>
    <row r="12173" spans="10:10" ht="15" customHeight="1" x14ac:dyDescent="0.25">
      <c r="J12173">
        <f t="shared" si="190"/>
        <v>0</v>
      </c>
    </row>
    <row r="12174" spans="10:10" ht="15" customHeight="1" x14ac:dyDescent="0.25">
      <c r="J12174">
        <f t="shared" si="190"/>
        <v>0</v>
      </c>
    </row>
    <row r="12175" spans="10:10" ht="15" customHeight="1" x14ac:dyDescent="0.25">
      <c r="J12175">
        <f t="shared" si="190"/>
        <v>0</v>
      </c>
    </row>
    <row r="12176" spans="10:10" ht="15" customHeight="1" x14ac:dyDescent="0.25">
      <c r="J12176">
        <f t="shared" si="190"/>
        <v>0</v>
      </c>
    </row>
    <row r="12177" spans="10:10" ht="15" customHeight="1" x14ac:dyDescent="0.25">
      <c r="J12177">
        <f t="shared" si="190"/>
        <v>0</v>
      </c>
    </row>
    <row r="12178" spans="10:10" ht="15" customHeight="1" x14ac:dyDescent="0.25">
      <c r="J12178">
        <f t="shared" si="190"/>
        <v>0</v>
      </c>
    </row>
    <row r="12179" spans="10:10" ht="15" customHeight="1" x14ac:dyDescent="0.25">
      <c r="J12179">
        <f t="shared" si="190"/>
        <v>0</v>
      </c>
    </row>
    <row r="12180" spans="10:10" ht="15" customHeight="1" x14ac:dyDescent="0.25">
      <c r="J12180">
        <f t="shared" si="190"/>
        <v>0</v>
      </c>
    </row>
    <row r="12181" spans="10:10" ht="15" customHeight="1" x14ac:dyDescent="0.25">
      <c r="J12181">
        <f t="shared" si="190"/>
        <v>0</v>
      </c>
    </row>
    <row r="12182" spans="10:10" ht="15" customHeight="1" x14ac:dyDescent="0.25">
      <c r="J12182">
        <f t="shared" si="190"/>
        <v>0</v>
      </c>
    </row>
    <row r="12183" spans="10:10" ht="15" customHeight="1" x14ac:dyDescent="0.25">
      <c r="J12183">
        <f t="shared" si="190"/>
        <v>0</v>
      </c>
    </row>
    <row r="12184" spans="10:10" ht="15" customHeight="1" x14ac:dyDescent="0.25">
      <c r="J12184">
        <f t="shared" si="190"/>
        <v>0</v>
      </c>
    </row>
    <row r="12185" spans="10:10" ht="15" customHeight="1" x14ac:dyDescent="0.25">
      <c r="J12185">
        <f t="shared" si="190"/>
        <v>0</v>
      </c>
    </row>
    <row r="12186" spans="10:10" ht="15" customHeight="1" x14ac:dyDescent="0.25">
      <c r="J12186">
        <f t="shared" si="190"/>
        <v>0</v>
      </c>
    </row>
    <row r="12187" spans="10:10" ht="15" customHeight="1" x14ac:dyDescent="0.25">
      <c r="J12187">
        <f t="shared" si="190"/>
        <v>0</v>
      </c>
    </row>
    <row r="12188" spans="10:10" ht="15" customHeight="1" x14ac:dyDescent="0.25">
      <c r="J12188">
        <f t="shared" si="190"/>
        <v>0</v>
      </c>
    </row>
    <row r="12189" spans="10:10" ht="15" customHeight="1" x14ac:dyDescent="0.25">
      <c r="J12189">
        <f t="shared" si="190"/>
        <v>0</v>
      </c>
    </row>
    <row r="12190" spans="10:10" ht="15" customHeight="1" x14ac:dyDescent="0.25">
      <c r="J12190">
        <f t="shared" si="190"/>
        <v>0</v>
      </c>
    </row>
    <row r="12191" spans="10:10" ht="15" customHeight="1" x14ac:dyDescent="0.25">
      <c r="J12191">
        <f t="shared" si="190"/>
        <v>0</v>
      </c>
    </row>
    <row r="12192" spans="10:10" ht="15" customHeight="1" x14ac:dyDescent="0.25">
      <c r="J12192">
        <f t="shared" si="190"/>
        <v>0</v>
      </c>
    </row>
    <row r="12193" spans="10:10" ht="15" customHeight="1" x14ac:dyDescent="0.25">
      <c r="J12193">
        <f t="shared" si="190"/>
        <v>0</v>
      </c>
    </row>
    <row r="12194" spans="10:10" ht="15" customHeight="1" x14ac:dyDescent="0.25">
      <c r="J12194">
        <f t="shared" si="190"/>
        <v>0</v>
      </c>
    </row>
    <row r="12195" spans="10:10" ht="15" customHeight="1" x14ac:dyDescent="0.25">
      <c r="J12195">
        <f t="shared" si="190"/>
        <v>0</v>
      </c>
    </row>
    <row r="12196" spans="10:10" ht="15" customHeight="1" x14ac:dyDescent="0.25">
      <c r="J12196">
        <f t="shared" si="190"/>
        <v>0</v>
      </c>
    </row>
    <row r="12197" spans="10:10" ht="15" customHeight="1" x14ac:dyDescent="0.25">
      <c r="J12197">
        <f t="shared" si="190"/>
        <v>0</v>
      </c>
    </row>
    <row r="12198" spans="10:10" ht="15" customHeight="1" x14ac:dyDescent="0.25">
      <c r="J12198">
        <f t="shared" si="190"/>
        <v>0</v>
      </c>
    </row>
    <row r="12199" spans="10:10" ht="15" customHeight="1" x14ac:dyDescent="0.25">
      <c r="J12199">
        <f t="shared" si="190"/>
        <v>0</v>
      </c>
    </row>
    <row r="12200" spans="10:10" ht="15" customHeight="1" x14ac:dyDescent="0.25">
      <c r="J12200">
        <f t="shared" si="190"/>
        <v>0</v>
      </c>
    </row>
    <row r="12201" spans="10:10" ht="15" customHeight="1" x14ac:dyDescent="0.25">
      <c r="J12201">
        <f t="shared" si="190"/>
        <v>0</v>
      </c>
    </row>
    <row r="12202" spans="10:10" ht="15" customHeight="1" x14ac:dyDescent="0.25">
      <c r="J12202">
        <f t="shared" si="190"/>
        <v>0</v>
      </c>
    </row>
    <row r="12203" spans="10:10" ht="15" customHeight="1" x14ac:dyDescent="0.25">
      <c r="J12203">
        <f t="shared" si="190"/>
        <v>0</v>
      </c>
    </row>
    <row r="12204" spans="10:10" ht="15" customHeight="1" x14ac:dyDescent="0.25">
      <c r="J12204">
        <f t="shared" si="190"/>
        <v>0</v>
      </c>
    </row>
    <row r="12205" spans="10:10" ht="15" customHeight="1" x14ac:dyDescent="0.25">
      <c r="J12205">
        <f t="shared" si="190"/>
        <v>0</v>
      </c>
    </row>
    <row r="12206" spans="10:10" ht="15" customHeight="1" x14ac:dyDescent="0.25">
      <c r="J12206">
        <f t="shared" si="190"/>
        <v>0</v>
      </c>
    </row>
    <row r="12207" spans="10:10" ht="15" customHeight="1" x14ac:dyDescent="0.25">
      <c r="J12207">
        <f t="shared" si="190"/>
        <v>0</v>
      </c>
    </row>
    <row r="12208" spans="10:10" ht="15" customHeight="1" x14ac:dyDescent="0.25">
      <c r="J12208">
        <f t="shared" si="190"/>
        <v>0</v>
      </c>
    </row>
    <row r="12209" spans="10:10" ht="15" customHeight="1" x14ac:dyDescent="0.25">
      <c r="J12209">
        <f t="shared" si="190"/>
        <v>0</v>
      </c>
    </row>
    <row r="12210" spans="10:10" ht="15" customHeight="1" x14ac:dyDescent="0.25">
      <c r="J12210">
        <f t="shared" si="190"/>
        <v>0</v>
      </c>
    </row>
    <row r="12211" spans="10:10" ht="15" customHeight="1" x14ac:dyDescent="0.25">
      <c r="J12211">
        <f t="shared" si="190"/>
        <v>0</v>
      </c>
    </row>
    <row r="12212" spans="10:10" ht="15" customHeight="1" x14ac:dyDescent="0.25">
      <c r="J12212">
        <f t="shared" si="190"/>
        <v>0</v>
      </c>
    </row>
    <row r="12213" spans="10:10" ht="15" customHeight="1" x14ac:dyDescent="0.25">
      <c r="J12213">
        <f t="shared" si="190"/>
        <v>0</v>
      </c>
    </row>
    <row r="12214" spans="10:10" ht="15" customHeight="1" x14ac:dyDescent="0.25">
      <c r="J12214">
        <f t="shared" si="190"/>
        <v>0</v>
      </c>
    </row>
    <row r="12215" spans="10:10" ht="15" customHeight="1" x14ac:dyDescent="0.25">
      <c r="J12215">
        <f t="shared" si="190"/>
        <v>0</v>
      </c>
    </row>
    <row r="12216" spans="10:10" ht="15" customHeight="1" x14ac:dyDescent="0.25">
      <c r="J12216">
        <f t="shared" si="190"/>
        <v>0</v>
      </c>
    </row>
    <row r="12217" spans="10:10" ht="15" customHeight="1" x14ac:dyDescent="0.25">
      <c r="J12217">
        <f t="shared" si="190"/>
        <v>0</v>
      </c>
    </row>
    <row r="12218" spans="10:10" ht="15" customHeight="1" x14ac:dyDescent="0.25">
      <c r="J12218">
        <f t="shared" si="190"/>
        <v>0</v>
      </c>
    </row>
    <row r="12219" spans="10:10" ht="15" customHeight="1" x14ac:dyDescent="0.25">
      <c r="J12219">
        <f t="shared" si="190"/>
        <v>0</v>
      </c>
    </row>
    <row r="12220" spans="10:10" ht="15" customHeight="1" x14ac:dyDescent="0.25">
      <c r="J12220">
        <f t="shared" si="190"/>
        <v>0</v>
      </c>
    </row>
    <row r="12221" spans="10:10" ht="15" customHeight="1" x14ac:dyDescent="0.25">
      <c r="J12221">
        <f t="shared" si="190"/>
        <v>0</v>
      </c>
    </row>
    <row r="12222" spans="10:10" ht="15" customHeight="1" x14ac:dyDescent="0.25">
      <c r="J12222">
        <f t="shared" si="190"/>
        <v>0</v>
      </c>
    </row>
    <row r="12223" spans="10:10" ht="15" customHeight="1" x14ac:dyDescent="0.25">
      <c r="J12223">
        <f t="shared" si="190"/>
        <v>0</v>
      </c>
    </row>
    <row r="12224" spans="10:10" ht="15" customHeight="1" x14ac:dyDescent="0.25">
      <c r="J12224">
        <f t="shared" si="190"/>
        <v>0</v>
      </c>
    </row>
    <row r="12225" spans="10:10" ht="15" customHeight="1" x14ac:dyDescent="0.25">
      <c r="J12225">
        <f t="shared" si="190"/>
        <v>0</v>
      </c>
    </row>
    <row r="12226" spans="10:10" ht="15" customHeight="1" x14ac:dyDescent="0.25">
      <c r="J12226">
        <f t="shared" si="190"/>
        <v>0</v>
      </c>
    </row>
    <row r="12227" spans="10:10" ht="15" customHeight="1" x14ac:dyDescent="0.25">
      <c r="J12227">
        <f t="shared" ref="J12227:J12290" si="191">H12227*I12227</f>
        <v>0</v>
      </c>
    </row>
    <row r="12228" spans="10:10" ht="15" customHeight="1" x14ac:dyDescent="0.25">
      <c r="J12228">
        <f t="shared" si="191"/>
        <v>0</v>
      </c>
    </row>
    <row r="12229" spans="10:10" ht="15" customHeight="1" x14ac:dyDescent="0.25">
      <c r="J12229">
        <f t="shared" si="191"/>
        <v>0</v>
      </c>
    </row>
    <row r="12230" spans="10:10" ht="15" customHeight="1" x14ac:dyDescent="0.25">
      <c r="J12230">
        <f t="shared" si="191"/>
        <v>0</v>
      </c>
    </row>
    <row r="12231" spans="10:10" ht="15" customHeight="1" x14ac:dyDescent="0.25">
      <c r="J12231">
        <f t="shared" si="191"/>
        <v>0</v>
      </c>
    </row>
    <row r="12232" spans="10:10" ht="15" customHeight="1" x14ac:dyDescent="0.25">
      <c r="J12232">
        <f t="shared" si="191"/>
        <v>0</v>
      </c>
    </row>
    <row r="12233" spans="10:10" ht="15" customHeight="1" x14ac:dyDescent="0.25">
      <c r="J12233">
        <f t="shared" si="191"/>
        <v>0</v>
      </c>
    </row>
    <row r="12234" spans="10:10" ht="15" customHeight="1" x14ac:dyDescent="0.25">
      <c r="J12234">
        <f t="shared" si="191"/>
        <v>0</v>
      </c>
    </row>
    <row r="12235" spans="10:10" ht="15" customHeight="1" x14ac:dyDescent="0.25">
      <c r="J12235">
        <f t="shared" si="191"/>
        <v>0</v>
      </c>
    </row>
    <row r="12236" spans="10:10" ht="15" customHeight="1" x14ac:dyDescent="0.25">
      <c r="J12236">
        <f t="shared" si="191"/>
        <v>0</v>
      </c>
    </row>
    <row r="12237" spans="10:10" ht="15" customHeight="1" x14ac:dyDescent="0.25">
      <c r="J12237">
        <f t="shared" si="191"/>
        <v>0</v>
      </c>
    </row>
    <row r="12238" spans="10:10" ht="15" customHeight="1" x14ac:dyDescent="0.25">
      <c r="J12238">
        <f t="shared" si="191"/>
        <v>0</v>
      </c>
    </row>
    <row r="12239" spans="10:10" ht="15" customHeight="1" x14ac:dyDescent="0.25">
      <c r="J12239">
        <f t="shared" si="191"/>
        <v>0</v>
      </c>
    </row>
    <row r="12240" spans="10:10" ht="15" customHeight="1" x14ac:dyDescent="0.25">
      <c r="J12240">
        <f t="shared" si="191"/>
        <v>0</v>
      </c>
    </row>
    <row r="12241" spans="10:10" ht="15" customHeight="1" x14ac:dyDescent="0.25">
      <c r="J12241">
        <f t="shared" si="191"/>
        <v>0</v>
      </c>
    </row>
    <row r="12242" spans="10:10" ht="15" customHeight="1" x14ac:dyDescent="0.25">
      <c r="J12242">
        <f t="shared" si="191"/>
        <v>0</v>
      </c>
    </row>
    <row r="12243" spans="10:10" ht="15" customHeight="1" x14ac:dyDescent="0.25">
      <c r="J12243">
        <f t="shared" si="191"/>
        <v>0</v>
      </c>
    </row>
    <row r="12244" spans="10:10" ht="15" customHeight="1" x14ac:dyDescent="0.25">
      <c r="J12244">
        <f t="shared" si="191"/>
        <v>0</v>
      </c>
    </row>
    <row r="12245" spans="10:10" ht="15" customHeight="1" x14ac:dyDescent="0.25">
      <c r="J12245">
        <f t="shared" si="191"/>
        <v>0</v>
      </c>
    </row>
    <row r="12246" spans="10:10" ht="15" customHeight="1" x14ac:dyDescent="0.25">
      <c r="J12246">
        <f t="shared" si="191"/>
        <v>0</v>
      </c>
    </row>
    <row r="12247" spans="10:10" ht="15" customHeight="1" x14ac:dyDescent="0.25">
      <c r="J12247">
        <f t="shared" si="191"/>
        <v>0</v>
      </c>
    </row>
    <row r="12248" spans="10:10" ht="15" customHeight="1" x14ac:dyDescent="0.25">
      <c r="J12248">
        <f t="shared" si="191"/>
        <v>0</v>
      </c>
    </row>
    <row r="12249" spans="10:10" ht="15" customHeight="1" x14ac:dyDescent="0.25">
      <c r="J12249">
        <f t="shared" si="191"/>
        <v>0</v>
      </c>
    </row>
    <row r="12250" spans="10:10" ht="15" customHeight="1" x14ac:dyDescent="0.25">
      <c r="J12250">
        <f t="shared" si="191"/>
        <v>0</v>
      </c>
    </row>
    <row r="12251" spans="10:10" ht="15" customHeight="1" x14ac:dyDescent="0.25">
      <c r="J12251">
        <f t="shared" si="191"/>
        <v>0</v>
      </c>
    </row>
    <row r="12252" spans="10:10" ht="15" customHeight="1" x14ac:dyDescent="0.25">
      <c r="J12252">
        <f t="shared" si="191"/>
        <v>0</v>
      </c>
    </row>
    <row r="12253" spans="10:10" ht="15" customHeight="1" x14ac:dyDescent="0.25">
      <c r="J12253">
        <f t="shared" si="191"/>
        <v>0</v>
      </c>
    </row>
    <row r="12254" spans="10:10" ht="15" customHeight="1" x14ac:dyDescent="0.25">
      <c r="J12254">
        <f t="shared" si="191"/>
        <v>0</v>
      </c>
    </row>
    <row r="12255" spans="10:10" ht="15" customHeight="1" x14ac:dyDescent="0.25">
      <c r="J12255">
        <f t="shared" si="191"/>
        <v>0</v>
      </c>
    </row>
    <row r="12256" spans="10:10" ht="15" customHeight="1" x14ac:dyDescent="0.25">
      <c r="J12256">
        <f t="shared" si="191"/>
        <v>0</v>
      </c>
    </row>
    <row r="12257" spans="10:10" ht="15" customHeight="1" x14ac:dyDescent="0.25">
      <c r="J12257">
        <f t="shared" si="191"/>
        <v>0</v>
      </c>
    </row>
    <row r="12258" spans="10:10" ht="15" customHeight="1" x14ac:dyDescent="0.25">
      <c r="J12258">
        <f t="shared" si="191"/>
        <v>0</v>
      </c>
    </row>
    <row r="12259" spans="10:10" ht="15" customHeight="1" x14ac:dyDescent="0.25">
      <c r="J12259">
        <f t="shared" si="191"/>
        <v>0</v>
      </c>
    </row>
    <row r="12260" spans="10:10" ht="15" customHeight="1" x14ac:dyDescent="0.25">
      <c r="J12260">
        <f t="shared" si="191"/>
        <v>0</v>
      </c>
    </row>
    <row r="12261" spans="10:10" ht="15" customHeight="1" x14ac:dyDescent="0.25">
      <c r="J12261">
        <f t="shared" si="191"/>
        <v>0</v>
      </c>
    </row>
    <row r="12262" spans="10:10" ht="15" customHeight="1" x14ac:dyDescent="0.25">
      <c r="J12262">
        <f t="shared" si="191"/>
        <v>0</v>
      </c>
    </row>
    <row r="12263" spans="10:10" ht="15" customHeight="1" x14ac:dyDescent="0.25">
      <c r="J12263">
        <f t="shared" si="191"/>
        <v>0</v>
      </c>
    </row>
    <row r="12264" spans="10:10" ht="15" customHeight="1" x14ac:dyDescent="0.25">
      <c r="J12264">
        <f t="shared" si="191"/>
        <v>0</v>
      </c>
    </row>
    <row r="12265" spans="10:10" ht="15" customHeight="1" x14ac:dyDescent="0.25">
      <c r="J12265">
        <f t="shared" si="191"/>
        <v>0</v>
      </c>
    </row>
    <row r="12266" spans="10:10" ht="15" customHeight="1" x14ac:dyDescent="0.25">
      <c r="J12266">
        <f t="shared" si="191"/>
        <v>0</v>
      </c>
    </row>
    <row r="12267" spans="10:10" ht="15" customHeight="1" x14ac:dyDescent="0.25">
      <c r="J12267">
        <f t="shared" si="191"/>
        <v>0</v>
      </c>
    </row>
    <row r="12268" spans="10:10" ht="15" customHeight="1" x14ac:dyDescent="0.25">
      <c r="J12268">
        <f t="shared" si="191"/>
        <v>0</v>
      </c>
    </row>
    <row r="12269" spans="10:10" ht="15" customHeight="1" x14ac:dyDescent="0.25">
      <c r="J12269">
        <f t="shared" si="191"/>
        <v>0</v>
      </c>
    </row>
    <row r="12270" spans="10:10" ht="15" customHeight="1" x14ac:dyDescent="0.25">
      <c r="J12270">
        <f t="shared" si="191"/>
        <v>0</v>
      </c>
    </row>
    <row r="12271" spans="10:10" ht="15" customHeight="1" x14ac:dyDescent="0.25">
      <c r="J12271">
        <f t="shared" si="191"/>
        <v>0</v>
      </c>
    </row>
    <row r="12272" spans="10:10" ht="15" customHeight="1" x14ac:dyDescent="0.25">
      <c r="J12272">
        <f t="shared" si="191"/>
        <v>0</v>
      </c>
    </row>
    <row r="12273" spans="10:10" ht="15" customHeight="1" x14ac:dyDescent="0.25">
      <c r="J12273">
        <f t="shared" si="191"/>
        <v>0</v>
      </c>
    </row>
    <row r="12274" spans="10:10" ht="15" customHeight="1" x14ac:dyDescent="0.25">
      <c r="J12274">
        <f t="shared" si="191"/>
        <v>0</v>
      </c>
    </row>
    <row r="12275" spans="10:10" ht="15" customHeight="1" x14ac:dyDescent="0.25">
      <c r="J12275">
        <f t="shared" si="191"/>
        <v>0</v>
      </c>
    </row>
    <row r="12276" spans="10:10" ht="15" customHeight="1" x14ac:dyDescent="0.25">
      <c r="J12276">
        <f t="shared" si="191"/>
        <v>0</v>
      </c>
    </row>
    <row r="12277" spans="10:10" ht="15" customHeight="1" x14ac:dyDescent="0.25">
      <c r="J12277">
        <f t="shared" si="191"/>
        <v>0</v>
      </c>
    </row>
    <row r="12278" spans="10:10" ht="15" customHeight="1" x14ac:dyDescent="0.25">
      <c r="J12278">
        <f t="shared" si="191"/>
        <v>0</v>
      </c>
    </row>
    <row r="12279" spans="10:10" ht="15" customHeight="1" x14ac:dyDescent="0.25">
      <c r="J12279">
        <f t="shared" si="191"/>
        <v>0</v>
      </c>
    </row>
    <row r="12280" spans="10:10" ht="15" customHeight="1" x14ac:dyDescent="0.25">
      <c r="J12280">
        <f t="shared" si="191"/>
        <v>0</v>
      </c>
    </row>
    <row r="12281" spans="10:10" ht="15" customHeight="1" x14ac:dyDescent="0.25">
      <c r="J12281">
        <f t="shared" si="191"/>
        <v>0</v>
      </c>
    </row>
    <row r="12282" spans="10:10" ht="15" customHeight="1" x14ac:dyDescent="0.25">
      <c r="J12282">
        <f t="shared" si="191"/>
        <v>0</v>
      </c>
    </row>
    <row r="12283" spans="10:10" ht="15" customHeight="1" x14ac:dyDescent="0.25">
      <c r="J12283">
        <f t="shared" si="191"/>
        <v>0</v>
      </c>
    </row>
    <row r="12284" spans="10:10" ht="15" customHeight="1" x14ac:dyDescent="0.25">
      <c r="J12284">
        <f t="shared" si="191"/>
        <v>0</v>
      </c>
    </row>
    <row r="12285" spans="10:10" ht="15" customHeight="1" x14ac:dyDescent="0.25">
      <c r="J12285">
        <f t="shared" si="191"/>
        <v>0</v>
      </c>
    </row>
    <row r="12286" spans="10:10" ht="15" customHeight="1" x14ac:dyDescent="0.25">
      <c r="J12286">
        <f t="shared" si="191"/>
        <v>0</v>
      </c>
    </row>
    <row r="12287" spans="10:10" ht="15" customHeight="1" x14ac:dyDescent="0.25">
      <c r="J12287">
        <f t="shared" si="191"/>
        <v>0</v>
      </c>
    </row>
    <row r="12288" spans="10:10" ht="15" customHeight="1" x14ac:dyDescent="0.25">
      <c r="J12288">
        <f t="shared" si="191"/>
        <v>0</v>
      </c>
    </row>
    <row r="12289" spans="10:10" ht="15" customHeight="1" x14ac:dyDescent="0.25">
      <c r="J12289">
        <f t="shared" si="191"/>
        <v>0</v>
      </c>
    </row>
    <row r="12290" spans="10:10" ht="15" customHeight="1" x14ac:dyDescent="0.25">
      <c r="J12290">
        <f t="shared" si="191"/>
        <v>0</v>
      </c>
    </row>
    <row r="12291" spans="10:10" ht="15" customHeight="1" x14ac:dyDescent="0.25">
      <c r="J12291">
        <f t="shared" ref="J12291:J12354" si="192">H12291*I12291</f>
        <v>0</v>
      </c>
    </row>
    <row r="12292" spans="10:10" ht="15" customHeight="1" x14ac:dyDescent="0.25">
      <c r="J12292">
        <f t="shared" si="192"/>
        <v>0</v>
      </c>
    </row>
    <row r="12293" spans="10:10" ht="15" customHeight="1" x14ac:dyDescent="0.25">
      <c r="J12293">
        <f t="shared" si="192"/>
        <v>0</v>
      </c>
    </row>
    <row r="12294" spans="10:10" ht="15" customHeight="1" x14ac:dyDescent="0.25">
      <c r="J12294">
        <f t="shared" si="192"/>
        <v>0</v>
      </c>
    </row>
    <row r="12295" spans="10:10" ht="15" customHeight="1" x14ac:dyDescent="0.25">
      <c r="J12295">
        <f t="shared" si="192"/>
        <v>0</v>
      </c>
    </row>
    <row r="12296" spans="10:10" ht="15" customHeight="1" x14ac:dyDescent="0.25">
      <c r="J12296">
        <f t="shared" si="192"/>
        <v>0</v>
      </c>
    </row>
    <row r="12297" spans="10:10" ht="15" customHeight="1" x14ac:dyDescent="0.25">
      <c r="J12297">
        <f t="shared" si="192"/>
        <v>0</v>
      </c>
    </row>
    <row r="12298" spans="10:10" ht="15" customHeight="1" x14ac:dyDescent="0.25">
      <c r="J12298">
        <f t="shared" si="192"/>
        <v>0</v>
      </c>
    </row>
    <row r="12299" spans="10:10" ht="15" customHeight="1" x14ac:dyDescent="0.25">
      <c r="J12299">
        <f t="shared" si="192"/>
        <v>0</v>
      </c>
    </row>
    <row r="12300" spans="10:10" ht="15" customHeight="1" x14ac:dyDescent="0.25">
      <c r="J12300">
        <f t="shared" si="192"/>
        <v>0</v>
      </c>
    </row>
    <row r="12301" spans="10:10" ht="15" customHeight="1" x14ac:dyDescent="0.25">
      <c r="J12301">
        <f t="shared" si="192"/>
        <v>0</v>
      </c>
    </row>
    <row r="12302" spans="10:10" ht="15" customHeight="1" x14ac:dyDescent="0.25">
      <c r="J12302">
        <f t="shared" si="192"/>
        <v>0</v>
      </c>
    </row>
    <row r="12303" spans="10:10" ht="15" customHeight="1" x14ac:dyDescent="0.25">
      <c r="J12303">
        <f t="shared" si="192"/>
        <v>0</v>
      </c>
    </row>
    <row r="12304" spans="10:10" ht="15" customHeight="1" x14ac:dyDescent="0.25">
      <c r="J12304">
        <f t="shared" si="192"/>
        <v>0</v>
      </c>
    </row>
    <row r="12305" spans="10:10" ht="15" customHeight="1" x14ac:dyDescent="0.25">
      <c r="J12305">
        <f t="shared" si="192"/>
        <v>0</v>
      </c>
    </row>
    <row r="12306" spans="10:10" ht="15" customHeight="1" x14ac:dyDescent="0.25">
      <c r="J12306">
        <f t="shared" si="192"/>
        <v>0</v>
      </c>
    </row>
    <row r="12307" spans="10:10" ht="15" customHeight="1" x14ac:dyDescent="0.25">
      <c r="J12307">
        <f t="shared" si="192"/>
        <v>0</v>
      </c>
    </row>
    <row r="12308" spans="10:10" ht="15" customHeight="1" x14ac:dyDescent="0.25">
      <c r="J12308">
        <f t="shared" si="192"/>
        <v>0</v>
      </c>
    </row>
    <row r="12309" spans="10:10" ht="15" customHeight="1" x14ac:dyDescent="0.25">
      <c r="J12309">
        <f t="shared" si="192"/>
        <v>0</v>
      </c>
    </row>
    <row r="12310" spans="10:10" ht="15" customHeight="1" x14ac:dyDescent="0.25">
      <c r="J12310">
        <f t="shared" si="192"/>
        <v>0</v>
      </c>
    </row>
    <row r="12311" spans="10:10" ht="15" customHeight="1" x14ac:dyDescent="0.25">
      <c r="J12311">
        <f t="shared" si="192"/>
        <v>0</v>
      </c>
    </row>
    <row r="12312" spans="10:10" ht="15" customHeight="1" x14ac:dyDescent="0.25">
      <c r="J12312">
        <f t="shared" si="192"/>
        <v>0</v>
      </c>
    </row>
    <row r="12313" spans="10:10" ht="15" customHeight="1" x14ac:dyDescent="0.25">
      <c r="J12313">
        <f t="shared" si="192"/>
        <v>0</v>
      </c>
    </row>
    <row r="12314" spans="10:10" ht="15" customHeight="1" x14ac:dyDescent="0.25">
      <c r="J12314">
        <f t="shared" si="192"/>
        <v>0</v>
      </c>
    </row>
    <row r="12315" spans="10:10" ht="15" customHeight="1" x14ac:dyDescent="0.25">
      <c r="J12315">
        <f t="shared" si="192"/>
        <v>0</v>
      </c>
    </row>
    <row r="12316" spans="10:10" ht="15" customHeight="1" x14ac:dyDescent="0.25">
      <c r="J12316">
        <f t="shared" si="192"/>
        <v>0</v>
      </c>
    </row>
    <row r="12317" spans="10:10" ht="15" customHeight="1" x14ac:dyDescent="0.25">
      <c r="J12317">
        <f t="shared" si="192"/>
        <v>0</v>
      </c>
    </row>
    <row r="12318" spans="10:10" ht="15" customHeight="1" x14ac:dyDescent="0.25">
      <c r="J12318">
        <f t="shared" si="192"/>
        <v>0</v>
      </c>
    </row>
    <row r="12319" spans="10:10" ht="15" customHeight="1" x14ac:dyDescent="0.25">
      <c r="J12319">
        <f t="shared" si="192"/>
        <v>0</v>
      </c>
    </row>
    <row r="12320" spans="10:10" ht="15" customHeight="1" x14ac:dyDescent="0.25">
      <c r="J12320">
        <f t="shared" si="192"/>
        <v>0</v>
      </c>
    </row>
    <row r="12321" spans="10:10" ht="15" customHeight="1" x14ac:dyDescent="0.25">
      <c r="J12321">
        <f t="shared" si="192"/>
        <v>0</v>
      </c>
    </row>
    <row r="12322" spans="10:10" ht="15" customHeight="1" x14ac:dyDescent="0.25">
      <c r="J12322">
        <f t="shared" si="192"/>
        <v>0</v>
      </c>
    </row>
    <row r="12323" spans="10:10" ht="15" customHeight="1" x14ac:dyDescent="0.25">
      <c r="J12323">
        <f t="shared" si="192"/>
        <v>0</v>
      </c>
    </row>
    <row r="12324" spans="10:10" ht="15" customHeight="1" x14ac:dyDescent="0.25">
      <c r="J12324">
        <f t="shared" si="192"/>
        <v>0</v>
      </c>
    </row>
    <row r="12325" spans="10:10" ht="15" customHeight="1" x14ac:dyDescent="0.25">
      <c r="J12325">
        <f t="shared" si="192"/>
        <v>0</v>
      </c>
    </row>
    <row r="12326" spans="10:10" ht="15" customHeight="1" x14ac:dyDescent="0.25">
      <c r="J12326">
        <f t="shared" si="192"/>
        <v>0</v>
      </c>
    </row>
    <row r="12327" spans="10:10" ht="15" customHeight="1" x14ac:dyDescent="0.25">
      <c r="J12327">
        <f t="shared" si="192"/>
        <v>0</v>
      </c>
    </row>
    <row r="12328" spans="10:10" ht="15" customHeight="1" x14ac:dyDescent="0.25">
      <c r="J12328">
        <f t="shared" si="192"/>
        <v>0</v>
      </c>
    </row>
    <row r="12329" spans="10:10" ht="15" customHeight="1" x14ac:dyDescent="0.25">
      <c r="J12329">
        <f t="shared" si="192"/>
        <v>0</v>
      </c>
    </row>
    <row r="12330" spans="10:10" ht="15" customHeight="1" x14ac:dyDescent="0.25">
      <c r="J12330">
        <f t="shared" si="192"/>
        <v>0</v>
      </c>
    </row>
    <row r="12331" spans="10:10" ht="15" customHeight="1" x14ac:dyDescent="0.25">
      <c r="J12331">
        <f t="shared" si="192"/>
        <v>0</v>
      </c>
    </row>
    <row r="12332" spans="10:10" ht="15" customHeight="1" x14ac:dyDescent="0.25">
      <c r="J12332">
        <f t="shared" si="192"/>
        <v>0</v>
      </c>
    </row>
    <row r="12333" spans="10:10" ht="15" customHeight="1" x14ac:dyDescent="0.25">
      <c r="J12333">
        <f t="shared" si="192"/>
        <v>0</v>
      </c>
    </row>
    <row r="12334" spans="10:10" ht="15" customHeight="1" x14ac:dyDescent="0.25">
      <c r="J12334">
        <f t="shared" si="192"/>
        <v>0</v>
      </c>
    </row>
    <row r="12335" spans="10:10" ht="15" customHeight="1" x14ac:dyDescent="0.25">
      <c r="J12335">
        <f t="shared" si="192"/>
        <v>0</v>
      </c>
    </row>
    <row r="12336" spans="10:10" ht="15" customHeight="1" x14ac:dyDescent="0.25">
      <c r="J12336">
        <f t="shared" si="192"/>
        <v>0</v>
      </c>
    </row>
    <row r="12337" spans="10:10" ht="15" customHeight="1" x14ac:dyDescent="0.25">
      <c r="J12337">
        <f t="shared" si="192"/>
        <v>0</v>
      </c>
    </row>
    <row r="12338" spans="10:10" ht="15" customHeight="1" x14ac:dyDescent="0.25">
      <c r="J12338">
        <f t="shared" si="192"/>
        <v>0</v>
      </c>
    </row>
    <row r="12339" spans="10:10" ht="15" customHeight="1" x14ac:dyDescent="0.25">
      <c r="J12339">
        <f t="shared" si="192"/>
        <v>0</v>
      </c>
    </row>
    <row r="12340" spans="10:10" ht="15" customHeight="1" x14ac:dyDescent="0.25">
      <c r="J12340">
        <f t="shared" si="192"/>
        <v>0</v>
      </c>
    </row>
    <row r="12341" spans="10:10" ht="15" customHeight="1" x14ac:dyDescent="0.25">
      <c r="J12341">
        <f t="shared" si="192"/>
        <v>0</v>
      </c>
    </row>
    <row r="12342" spans="10:10" ht="15" customHeight="1" x14ac:dyDescent="0.25">
      <c r="J12342">
        <f t="shared" si="192"/>
        <v>0</v>
      </c>
    </row>
    <row r="12343" spans="10:10" ht="15" customHeight="1" x14ac:dyDescent="0.25">
      <c r="J12343">
        <f t="shared" si="192"/>
        <v>0</v>
      </c>
    </row>
    <row r="12344" spans="10:10" ht="15" customHeight="1" x14ac:dyDescent="0.25">
      <c r="J12344">
        <f t="shared" si="192"/>
        <v>0</v>
      </c>
    </row>
    <row r="12345" spans="10:10" ht="15" customHeight="1" x14ac:dyDescent="0.25">
      <c r="J12345">
        <f t="shared" si="192"/>
        <v>0</v>
      </c>
    </row>
    <row r="12346" spans="10:10" ht="15" customHeight="1" x14ac:dyDescent="0.25">
      <c r="J12346">
        <f t="shared" si="192"/>
        <v>0</v>
      </c>
    </row>
    <row r="12347" spans="10:10" ht="15" customHeight="1" x14ac:dyDescent="0.25">
      <c r="J12347">
        <f t="shared" si="192"/>
        <v>0</v>
      </c>
    </row>
    <row r="12348" spans="10:10" ht="15" customHeight="1" x14ac:dyDescent="0.25">
      <c r="J12348">
        <f t="shared" si="192"/>
        <v>0</v>
      </c>
    </row>
    <row r="12349" spans="10:10" ht="15" customHeight="1" x14ac:dyDescent="0.25">
      <c r="J12349">
        <f t="shared" si="192"/>
        <v>0</v>
      </c>
    </row>
    <row r="12350" spans="10:10" ht="15" customHeight="1" x14ac:dyDescent="0.25">
      <c r="J12350">
        <f t="shared" si="192"/>
        <v>0</v>
      </c>
    </row>
    <row r="12351" spans="10:10" ht="15" customHeight="1" x14ac:dyDescent="0.25">
      <c r="J12351">
        <f t="shared" si="192"/>
        <v>0</v>
      </c>
    </row>
    <row r="12352" spans="10:10" ht="15" customHeight="1" x14ac:dyDescent="0.25">
      <c r="J12352">
        <f t="shared" si="192"/>
        <v>0</v>
      </c>
    </row>
    <row r="12353" spans="10:10" ht="15" customHeight="1" x14ac:dyDescent="0.25">
      <c r="J12353">
        <f t="shared" si="192"/>
        <v>0</v>
      </c>
    </row>
    <row r="12354" spans="10:10" ht="15" customHeight="1" x14ac:dyDescent="0.25">
      <c r="J12354">
        <f t="shared" si="192"/>
        <v>0</v>
      </c>
    </row>
    <row r="12355" spans="10:10" ht="15" customHeight="1" x14ac:dyDescent="0.25">
      <c r="J12355">
        <f t="shared" ref="J12355:J12418" si="193">H12355*I12355</f>
        <v>0</v>
      </c>
    </row>
    <row r="12356" spans="10:10" ht="15" customHeight="1" x14ac:dyDescent="0.25">
      <c r="J12356">
        <f t="shared" si="193"/>
        <v>0</v>
      </c>
    </row>
    <row r="12357" spans="10:10" ht="15" customHeight="1" x14ac:dyDescent="0.25">
      <c r="J12357">
        <f t="shared" si="193"/>
        <v>0</v>
      </c>
    </row>
    <row r="12358" spans="10:10" ht="15" customHeight="1" x14ac:dyDescent="0.25">
      <c r="J12358">
        <f t="shared" si="193"/>
        <v>0</v>
      </c>
    </row>
    <row r="12359" spans="10:10" ht="15" customHeight="1" x14ac:dyDescent="0.25">
      <c r="J12359">
        <f t="shared" si="193"/>
        <v>0</v>
      </c>
    </row>
    <row r="12360" spans="10:10" ht="15" customHeight="1" x14ac:dyDescent="0.25">
      <c r="J12360">
        <f t="shared" si="193"/>
        <v>0</v>
      </c>
    </row>
    <row r="12361" spans="10:10" ht="15" customHeight="1" x14ac:dyDescent="0.25">
      <c r="J12361">
        <f t="shared" si="193"/>
        <v>0</v>
      </c>
    </row>
    <row r="12362" spans="10:10" ht="15" customHeight="1" x14ac:dyDescent="0.25">
      <c r="J12362">
        <f t="shared" si="193"/>
        <v>0</v>
      </c>
    </row>
    <row r="12363" spans="10:10" ht="15" customHeight="1" x14ac:dyDescent="0.25">
      <c r="J12363">
        <f t="shared" si="193"/>
        <v>0</v>
      </c>
    </row>
    <row r="12364" spans="10:10" ht="15" customHeight="1" x14ac:dyDescent="0.25">
      <c r="J12364">
        <f t="shared" si="193"/>
        <v>0</v>
      </c>
    </row>
    <row r="12365" spans="10:10" ht="15" customHeight="1" x14ac:dyDescent="0.25">
      <c r="J12365">
        <f t="shared" si="193"/>
        <v>0</v>
      </c>
    </row>
    <row r="12366" spans="10:10" ht="15" customHeight="1" x14ac:dyDescent="0.25">
      <c r="J12366">
        <f t="shared" si="193"/>
        <v>0</v>
      </c>
    </row>
    <row r="12367" spans="10:10" ht="15" customHeight="1" x14ac:dyDescent="0.25">
      <c r="J12367">
        <f t="shared" si="193"/>
        <v>0</v>
      </c>
    </row>
    <row r="12368" spans="10:10" ht="15" customHeight="1" x14ac:dyDescent="0.25">
      <c r="J12368">
        <f t="shared" si="193"/>
        <v>0</v>
      </c>
    </row>
    <row r="12369" spans="10:10" ht="15" customHeight="1" x14ac:dyDescent="0.25">
      <c r="J12369">
        <f t="shared" si="193"/>
        <v>0</v>
      </c>
    </row>
    <row r="12370" spans="10:10" ht="15" customHeight="1" x14ac:dyDescent="0.25">
      <c r="J12370">
        <f t="shared" si="193"/>
        <v>0</v>
      </c>
    </row>
    <row r="12371" spans="10:10" ht="15" customHeight="1" x14ac:dyDescent="0.25">
      <c r="J12371">
        <f t="shared" si="193"/>
        <v>0</v>
      </c>
    </row>
    <row r="12372" spans="10:10" ht="15" customHeight="1" x14ac:dyDescent="0.25">
      <c r="J12372">
        <f t="shared" si="193"/>
        <v>0</v>
      </c>
    </row>
    <row r="12373" spans="10:10" ht="15" customHeight="1" x14ac:dyDescent="0.25">
      <c r="J12373">
        <f t="shared" si="193"/>
        <v>0</v>
      </c>
    </row>
    <row r="12374" spans="10:10" ht="15" customHeight="1" x14ac:dyDescent="0.25">
      <c r="J12374">
        <f t="shared" si="193"/>
        <v>0</v>
      </c>
    </row>
    <row r="12375" spans="10:10" ht="15" customHeight="1" x14ac:dyDescent="0.25">
      <c r="J12375">
        <f t="shared" si="193"/>
        <v>0</v>
      </c>
    </row>
    <row r="12376" spans="10:10" ht="15" customHeight="1" x14ac:dyDescent="0.25">
      <c r="J12376">
        <f t="shared" si="193"/>
        <v>0</v>
      </c>
    </row>
    <row r="12377" spans="10:10" ht="15" customHeight="1" x14ac:dyDescent="0.25">
      <c r="J12377">
        <f t="shared" si="193"/>
        <v>0</v>
      </c>
    </row>
    <row r="12378" spans="10:10" ht="15" customHeight="1" x14ac:dyDescent="0.25">
      <c r="J12378">
        <f t="shared" si="193"/>
        <v>0</v>
      </c>
    </row>
    <row r="12379" spans="10:10" ht="15" customHeight="1" x14ac:dyDescent="0.25">
      <c r="J12379">
        <f t="shared" si="193"/>
        <v>0</v>
      </c>
    </row>
    <row r="12380" spans="10:10" ht="15" customHeight="1" x14ac:dyDescent="0.25">
      <c r="J12380">
        <f t="shared" si="193"/>
        <v>0</v>
      </c>
    </row>
    <row r="12381" spans="10:10" ht="15" customHeight="1" x14ac:dyDescent="0.25">
      <c r="J12381">
        <f t="shared" si="193"/>
        <v>0</v>
      </c>
    </row>
    <row r="12382" spans="10:10" ht="15" customHeight="1" x14ac:dyDescent="0.25">
      <c r="J12382">
        <f t="shared" si="193"/>
        <v>0</v>
      </c>
    </row>
    <row r="12383" spans="10:10" ht="15" customHeight="1" x14ac:dyDescent="0.25">
      <c r="J12383">
        <f t="shared" si="193"/>
        <v>0</v>
      </c>
    </row>
    <row r="12384" spans="10:10" ht="15" customHeight="1" x14ac:dyDescent="0.25">
      <c r="J12384">
        <f t="shared" si="193"/>
        <v>0</v>
      </c>
    </row>
    <row r="12385" spans="10:10" ht="15" customHeight="1" x14ac:dyDescent="0.25">
      <c r="J12385">
        <f t="shared" si="193"/>
        <v>0</v>
      </c>
    </row>
    <row r="12386" spans="10:10" ht="15" customHeight="1" x14ac:dyDescent="0.25">
      <c r="J12386">
        <f t="shared" si="193"/>
        <v>0</v>
      </c>
    </row>
    <row r="12387" spans="10:10" ht="15" customHeight="1" x14ac:dyDescent="0.25">
      <c r="J12387">
        <f t="shared" si="193"/>
        <v>0</v>
      </c>
    </row>
    <row r="12388" spans="10:10" ht="15" customHeight="1" x14ac:dyDescent="0.25">
      <c r="J12388">
        <f t="shared" si="193"/>
        <v>0</v>
      </c>
    </row>
    <row r="12389" spans="10:10" ht="15" customHeight="1" x14ac:dyDescent="0.25">
      <c r="J12389">
        <f t="shared" si="193"/>
        <v>0</v>
      </c>
    </row>
    <row r="12390" spans="10:10" ht="15" customHeight="1" x14ac:dyDescent="0.25">
      <c r="J12390">
        <f t="shared" si="193"/>
        <v>0</v>
      </c>
    </row>
    <row r="12391" spans="10:10" ht="15" customHeight="1" x14ac:dyDescent="0.25">
      <c r="J12391">
        <f t="shared" si="193"/>
        <v>0</v>
      </c>
    </row>
    <row r="12392" spans="10:10" ht="15" customHeight="1" x14ac:dyDescent="0.25">
      <c r="J12392">
        <f t="shared" si="193"/>
        <v>0</v>
      </c>
    </row>
    <row r="12393" spans="10:10" ht="15" customHeight="1" x14ac:dyDescent="0.25">
      <c r="J12393">
        <f t="shared" si="193"/>
        <v>0</v>
      </c>
    </row>
    <row r="12394" spans="10:10" ht="15" customHeight="1" x14ac:dyDescent="0.25">
      <c r="J12394">
        <f t="shared" si="193"/>
        <v>0</v>
      </c>
    </row>
    <row r="12395" spans="10:10" ht="15" customHeight="1" x14ac:dyDescent="0.25">
      <c r="J12395">
        <f t="shared" si="193"/>
        <v>0</v>
      </c>
    </row>
    <row r="12396" spans="10:10" ht="15" customHeight="1" x14ac:dyDescent="0.25">
      <c r="J12396">
        <f t="shared" si="193"/>
        <v>0</v>
      </c>
    </row>
    <row r="12397" spans="10:10" ht="15" customHeight="1" x14ac:dyDescent="0.25">
      <c r="J12397">
        <f t="shared" si="193"/>
        <v>0</v>
      </c>
    </row>
    <row r="12398" spans="10:10" ht="15" customHeight="1" x14ac:dyDescent="0.25">
      <c r="J12398">
        <f t="shared" si="193"/>
        <v>0</v>
      </c>
    </row>
    <row r="12399" spans="10:10" ht="15" customHeight="1" x14ac:dyDescent="0.25">
      <c r="J12399">
        <f t="shared" si="193"/>
        <v>0</v>
      </c>
    </row>
    <row r="12400" spans="10:10" ht="15" customHeight="1" x14ac:dyDescent="0.25">
      <c r="J12400">
        <f t="shared" si="193"/>
        <v>0</v>
      </c>
    </row>
    <row r="12401" spans="10:10" ht="15" customHeight="1" x14ac:dyDescent="0.25">
      <c r="J12401">
        <f t="shared" si="193"/>
        <v>0</v>
      </c>
    </row>
    <row r="12402" spans="10:10" ht="15" customHeight="1" x14ac:dyDescent="0.25">
      <c r="J12402">
        <f t="shared" si="193"/>
        <v>0</v>
      </c>
    </row>
    <row r="12403" spans="10:10" ht="15" customHeight="1" x14ac:dyDescent="0.25">
      <c r="J12403">
        <f t="shared" si="193"/>
        <v>0</v>
      </c>
    </row>
    <row r="12404" spans="10:10" ht="15" customHeight="1" x14ac:dyDescent="0.25">
      <c r="J12404">
        <f t="shared" si="193"/>
        <v>0</v>
      </c>
    </row>
    <row r="12405" spans="10:10" ht="15" customHeight="1" x14ac:dyDescent="0.25">
      <c r="J12405">
        <f t="shared" si="193"/>
        <v>0</v>
      </c>
    </row>
    <row r="12406" spans="10:10" ht="15" customHeight="1" x14ac:dyDescent="0.25">
      <c r="J12406">
        <f t="shared" si="193"/>
        <v>0</v>
      </c>
    </row>
    <row r="12407" spans="10:10" ht="15" customHeight="1" x14ac:dyDescent="0.25">
      <c r="J12407">
        <f t="shared" si="193"/>
        <v>0</v>
      </c>
    </row>
    <row r="12408" spans="10:10" ht="15" customHeight="1" x14ac:dyDescent="0.25">
      <c r="J12408">
        <f t="shared" si="193"/>
        <v>0</v>
      </c>
    </row>
    <row r="12409" spans="10:10" ht="15" customHeight="1" x14ac:dyDescent="0.25">
      <c r="J12409">
        <f t="shared" si="193"/>
        <v>0</v>
      </c>
    </row>
    <row r="12410" spans="10:10" ht="15" customHeight="1" x14ac:dyDescent="0.25">
      <c r="J12410">
        <f t="shared" si="193"/>
        <v>0</v>
      </c>
    </row>
    <row r="12411" spans="10:10" ht="15" customHeight="1" x14ac:dyDescent="0.25">
      <c r="J12411">
        <f t="shared" si="193"/>
        <v>0</v>
      </c>
    </row>
    <row r="12412" spans="10:10" ht="15" customHeight="1" x14ac:dyDescent="0.25">
      <c r="J12412">
        <f t="shared" si="193"/>
        <v>0</v>
      </c>
    </row>
    <row r="12413" spans="10:10" ht="15" customHeight="1" x14ac:dyDescent="0.25">
      <c r="J12413">
        <f t="shared" si="193"/>
        <v>0</v>
      </c>
    </row>
    <row r="12414" spans="10:10" ht="15" customHeight="1" x14ac:dyDescent="0.25">
      <c r="J12414">
        <f t="shared" si="193"/>
        <v>0</v>
      </c>
    </row>
    <row r="12415" spans="10:10" ht="15" customHeight="1" x14ac:dyDescent="0.25">
      <c r="J12415">
        <f t="shared" si="193"/>
        <v>0</v>
      </c>
    </row>
    <row r="12416" spans="10:10" ht="15" customHeight="1" x14ac:dyDescent="0.25">
      <c r="J12416">
        <f t="shared" si="193"/>
        <v>0</v>
      </c>
    </row>
    <row r="12417" spans="10:10" ht="15" customHeight="1" x14ac:dyDescent="0.25">
      <c r="J12417">
        <f t="shared" si="193"/>
        <v>0</v>
      </c>
    </row>
    <row r="12418" spans="10:10" ht="15" customHeight="1" x14ac:dyDescent="0.25">
      <c r="J12418">
        <f t="shared" si="193"/>
        <v>0</v>
      </c>
    </row>
    <row r="12419" spans="10:10" ht="15" customHeight="1" x14ac:dyDescent="0.25">
      <c r="J12419">
        <f t="shared" ref="J12419:J12482" si="194">H12419*I12419</f>
        <v>0</v>
      </c>
    </row>
    <row r="12420" spans="10:10" ht="15" customHeight="1" x14ac:dyDescent="0.25">
      <c r="J12420">
        <f t="shared" si="194"/>
        <v>0</v>
      </c>
    </row>
    <row r="12421" spans="10:10" ht="15" customHeight="1" x14ac:dyDescent="0.25">
      <c r="J12421">
        <f t="shared" si="194"/>
        <v>0</v>
      </c>
    </row>
    <row r="12422" spans="10:10" ht="15" customHeight="1" x14ac:dyDescent="0.25">
      <c r="J12422">
        <f t="shared" si="194"/>
        <v>0</v>
      </c>
    </row>
    <row r="12423" spans="10:10" ht="15" customHeight="1" x14ac:dyDescent="0.25">
      <c r="J12423">
        <f t="shared" si="194"/>
        <v>0</v>
      </c>
    </row>
    <row r="12424" spans="10:10" ht="15" customHeight="1" x14ac:dyDescent="0.25">
      <c r="J12424">
        <f t="shared" si="194"/>
        <v>0</v>
      </c>
    </row>
    <row r="12425" spans="10:10" ht="15" customHeight="1" x14ac:dyDescent="0.25">
      <c r="J12425">
        <f t="shared" si="194"/>
        <v>0</v>
      </c>
    </row>
    <row r="12426" spans="10:10" ht="15" customHeight="1" x14ac:dyDescent="0.25">
      <c r="J12426">
        <f t="shared" si="194"/>
        <v>0</v>
      </c>
    </row>
    <row r="12427" spans="10:10" ht="15" customHeight="1" x14ac:dyDescent="0.25">
      <c r="J12427">
        <f t="shared" si="194"/>
        <v>0</v>
      </c>
    </row>
    <row r="12428" spans="10:10" ht="15" customHeight="1" x14ac:dyDescent="0.25">
      <c r="J12428">
        <f t="shared" si="194"/>
        <v>0</v>
      </c>
    </row>
    <row r="12429" spans="10:10" ht="15" customHeight="1" x14ac:dyDescent="0.25">
      <c r="J12429">
        <f t="shared" si="194"/>
        <v>0</v>
      </c>
    </row>
    <row r="12430" spans="10:10" ht="15" customHeight="1" x14ac:dyDescent="0.25">
      <c r="J12430">
        <f t="shared" si="194"/>
        <v>0</v>
      </c>
    </row>
    <row r="12431" spans="10:10" ht="15" customHeight="1" x14ac:dyDescent="0.25">
      <c r="J12431">
        <f t="shared" si="194"/>
        <v>0</v>
      </c>
    </row>
    <row r="12432" spans="10:10" ht="15" customHeight="1" x14ac:dyDescent="0.25">
      <c r="J12432">
        <f t="shared" si="194"/>
        <v>0</v>
      </c>
    </row>
    <row r="12433" spans="10:10" ht="15" customHeight="1" x14ac:dyDescent="0.25">
      <c r="J12433">
        <f t="shared" si="194"/>
        <v>0</v>
      </c>
    </row>
    <row r="12434" spans="10:10" ht="15" customHeight="1" x14ac:dyDescent="0.25">
      <c r="J12434">
        <f t="shared" si="194"/>
        <v>0</v>
      </c>
    </row>
    <row r="12435" spans="10:10" ht="15" customHeight="1" x14ac:dyDescent="0.25">
      <c r="J12435">
        <f t="shared" si="194"/>
        <v>0</v>
      </c>
    </row>
    <row r="12436" spans="10:10" ht="15" customHeight="1" x14ac:dyDescent="0.25">
      <c r="J12436">
        <f t="shared" si="194"/>
        <v>0</v>
      </c>
    </row>
    <row r="12437" spans="10:10" ht="15" customHeight="1" x14ac:dyDescent="0.25">
      <c r="J12437">
        <f t="shared" si="194"/>
        <v>0</v>
      </c>
    </row>
    <row r="12438" spans="10:10" ht="15" customHeight="1" x14ac:dyDescent="0.25">
      <c r="J12438">
        <f t="shared" si="194"/>
        <v>0</v>
      </c>
    </row>
    <row r="12439" spans="10:10" ht="15" customHeight="1" x14ac:dyDescent="0.25">
      <c r="J12439">
        <f t="shared" si="194"/>
        <v>0</v>
      </c>
    </row>
    <row r="12440" spans="10:10" ht="15" customHeight="1" x14ac:dyDescent="0.25">
      <c r="J12440">
        <f t="shared" si="194"/>
        <v>0</v>
      </c>
    </row>
    <row r="12441" spans="10:10" ht="15" customHeight="1" x14ac:dyDescent="0.25">
      <c r="J12441">
        <f t="shared" si="194"/>
        <v>0</v>
      </c>
    </row>
    <row r="12442" spans="10:10" ht="15" customHeight="1" x14ac:dyDescent="0.25">
      <c r="J12442">
        <f t="shared" si="194"/>
        <v>0</v>
      </c>
    </row>
    <row r="12443" spans="10:10" ht="15" customHeight="1" x14ac:dyDescent="0.25">
      <c r="J12443">
        <f t="shared" si="194"/>
        <v>0</v>
      </c>
    </row>
    <row r="12444" spans="10:10" ht="15" customHeight="1" x14ac:dyDescent="0.25">
      <c r="J12444">
        <f t="shared" si="194"/>
        <v>0</v>
      </c>
    </row>
    <row r="12445" spans="10:10" ht="15" customHeight="1" x14ac:dyDescent="0.25">
      <c r="J12445">
        <f t="shared" si="194"/>
        <v>0</v>
      </c>
    </row>
    <row r="12446" spans="10:10" ht="15" customHeight="1" x14ac:dyDescent="0.25">
      <c r="J12446">
        <f t="shared" si="194"/>
        <v>0</v>
      </c>
    </row>
    <row r="12447" spans="10:10" ht="15" customHeight="1" x14ac:dyDescent="0.25">
      <c r="J12447">
        <f t="shared" si="194"/>
        <v>0</v>
      </c>
    </row>
    <row r="12448" spans="10:10" ht="15" customHeight="1" x14ac:dyDescent="0.25">
      <c r="J12448">
        <f t="shared" si="194"/>
        <v>0</v>
      </c>
    </row>
    <row r="12449" spans="10:10" ht="15" customHeight="1" x14ac:dyDescent="0.25">
      <c r="J12449">
        <f t="shared" si="194"/>
        <v>0</v>
      </c>
    </row>
    <row r="12450" spans="10:10" ht="15" customHeight="1" x14ac:dyDescent="0.25">
      <c r="J12450">
        <f t="shared" si="194"/>
        <v>0</v>
      </c>
    </row>
    <row r="12451" spans="10:10" ht="15" customHeight="1" x14ac:dyDescent="0.25">
      <c r="J12451">
        <f t="shared" si="194"/>
        <v>0</v>
      </c>
    </row>
    <row r="12452" spans="10:10" ht="15" customHeight="1" x14ac:dyDescent="0.25">
      <c r="J12452">
        <f t="shared" si="194"/>
        <v>0</v>
      </c>
    </row>
    <row r="12453" spans="10:10" ht="15" customHeight="1" x14ac:dyDescent="0.25">
      <c r="J12453">
        <f t="shared" si="194"/>
        <v>0</v>
      </c>
    </row>
    <row r="12454" spans="10:10" ht="15" customHeight="1" x14ac:dyDescent="0.25">
      <c r="J12454">
        <f t="shared" si="194"/>
        <v>0</v>
      </c>
    </row>
    <row r="12455" spans="10:10" ht="15" customHeight="1" x14ac:dyDescent="0.25">
      <c r="J12455">
        <f t="shared" si="194"/>
        <v>0</v>
      </c>
    </row>
    <row r="12456" spans="10:10" ht="15" customHeight="1" x14ac:dyDescent="0.25">
      <c r="J12456">
        <f t="shared" si="194"/>
        <v>0</v>
      </c>
    </row>
    <row r="12457" spans="10:10" ht="15" customHeight="1" x14ac:dyDescent="0.25">
      <c r="J12457">
        <f t="shared" si="194"/>
        <v>0</v>
      </c>
    </row>
    <row r="12458" spans="10:10" ht="15" customHeight="1" x14ac:dyDescent="0.25">
      <c r="J12458">
        <f t="shared" si="194"/>
        <v>0</v>
      </c>
    </row>
    <row r="12459" spans="10:10" ht="15" customHeight="1" x14ac:dyDescent="0.25">
      <c r="J12459">
        <f t="shared" si="194"/>
        <v>0</v>
      </c>
    </row>
    <row r="12460" spans="10:10" ht="15" customHeight="1" x14ac:dyDescent="0.25">
      <c r="J12460">
        <f t="shared" si="194"/>
        <v>0</v>
      </c>
    </row>
    <row r="12461" spans="10:10" ht="15" customHeight="1" x14ac:dyDescent="0.25">
      <c r="J12461">
        <f t="shared" si="194"/>
        <v>0</v>
      </c>
    </row>
    <row r="12462" spans="10:10" ht="15" customHeight="1" x14ac:dyDescent="0.25">
      <c r="J12462">
        <f t="shared" si="194"/>
        <v>0</v>
      </c>
    </row>
    <row r="12463" spans="10:10" ht="15" customHeight="1" x14ac:dyDescent="0.25">
      <c r="J12463">
        <f t="shared" si="194"/>
        <v>0</v>
      </c>
    </row>
    <row r="12464" spans="10:10" ht="15" customHeight="1" x14ac:dyDescent="0.25">
      <c r="J12464">
        <f t="shared" si="194"/>
        <v>0</v>
      </c>
    </row>
    <row r="12465" spans="10:10" ht="15" customHeight="1" x14ac:dyDescent="0.25">
      <c r="J12465">
        <f t="shared" si="194"/>
        <v>0</v>
      </c>
    </row>
    <row r="12466" spans="10:10" ht="15" customHeight="1" x14ac:dyDescent="0.25">
      <c r="J12466">
        <f t="shared" si="194"/>
        <v>0</v>
      </c>
    </row>
    <row r="12467" spans="10:10" ht="15" customHeight="1" x14ac:dyDescent="0.25">
      <c r="J12467">
        <f t="shared" si="194"/>
        <v>0</v>
      </c>
    </row>
    <row r="12468" spans="10:10" ht="15" customHeight="1" x14ac:dyDescent="0.25">
      <c r="J12468">
        <f t="shared" si="194"/>
        <v>0</v>
      </c>
    </row>
    <row r="12469" spans="10:10" ht="15" customHeight="1" x14ac:dyDescent="0.25">
      <c r="J12469">
        <f t="shared" si="194"/>
        <v>0</v>
      </c>
    </row>
    <row r="12470" spans="10:10" ht="15" customHeight="1" x14ac:dyDescent="0.25">
      <c r="J12470">
        <f t="shared" si="194"/>
        <v>0</v>
      </c>
    </row>
    <row r="12471" spans="10:10" ht="15" customHeight="1" x14ac:dyDescent="0.25">
      <c r="J12471">
        <f t="shared" si="194"/>
        <v>0</v>
      </c>
    </row>
    <row r="12472" spans="10:10" ht="15" customHeight="1" x14ac:dyDescent="0.25">
      <c r="J12472">
        <f t="shared" si="194"/>
        <v>0</v>
      </c>
    </row>
    <row r="12473" spans="10:10" ht="15" customHeight="1" x14ac:dyDescent="0.25">
      <c r="J12473">
        <f t="shared" si="194"/>
        <v>0</v>
      </c>
    </row>
    <row r="12474" spans="10:10" ht="15" customHeight="1" x14ac:dyDescent="0.25">
      <c r="J12474">
        <f t="shared" si="194"/>
        <v>0</v>
      </c>
    </row>
    <row r="12475" spans="10:10" ht="15" customHeight="1" x14ac:dyDescent="0.25">
      <c r="J12475">
        <f t="shared" si="194"/>
        <v>0</v>
      </c>
    </row>
    <row r="12476" spans="10:10" ht="15" customHeight="1" x14ac:dyDescent="0.25">
      <c r="J12476">
        <f t="shared" si="194"/>
        <v>0</v>
      </c>
    </row>
    <row r="12477" spans="10:10" ht="15" customHeight="1" x14ac:dyDescent="0.25">
      <c r="J12477">
        <f t="shared" si="194"/>
        <v>0</v>
      </c>
    </row>
    <row r="12478" spans="10:10" ht="15" customHeight="1" x14ac:dyDescent="0.25">
      <c r="J12478">
        <f t="shared" si="194"/>
        <v>0</v>
      </c>
    </row>
    <row r="12479" spans="10:10" ht="15" customHeight="1" x14ac:dyDescent="0.25">
      <c r="J12479">
        <f t="shared" si="194"/>
        <v>0</v>
      </c>
    </row>
    <row r="12480" spans="10:10" ht="15" customHeight="1" x14ac:dyDescent="0.25">
      <c r="J12480">
        <f t="shared" si="194"/>
        <v>0</v>
      </c>
    </row>
    <row r="12481" spans="10:10" ht="15" customHeight="1" x14ac:dyDescent="0.25">
      <c r="J12481">
        <f t="shared" si="194"/>
        <v>0</v>
      </c>
    </row>
    <row r="12482" spans="10:10" ht="15" customHeight="1" x14ac:dyDescent="0.25">
      <c r="J12482">
        <f t="shared" si="194"/>
        <v>0</v>
      </c>
    </row>
    <row r="12483" spans="10:10" ht="15" customHeight="1" x14ac:dyDescent="0.25">
      <c r="J12483">
        <f t="shared" ref="J12483:J12546" si="195">H12483*I12483</f>
        <v>0</v>
      </c>
    </row>
    <row r="12484" spans="10:10" ht="15" customHeight="1" x14ac:dyDescent="0.25">
      <c r="J12484">
        <f t="shared" si="195"/>
        <v>0</v>
      </c>
    </row>
    <row r="12485" spans="10:10" ht="15" customHeight="1" x14ac:dyDescent="0.25">
      <c r="J12485">
        <f t="shared" si="195"/>
        <v>0</v>
      </c>
    </row>
    <row r="12486" spans="10:10" ht="15" customHeight="1" x14ac:dyDescent="0.25">
      <c r="J12486">
        <f t="shared" si="195"/>
        <v>0</v>
      </c>
    </row>
    <row r="12487" spans="10:10" ht="15" customHeight="1" x14ac:dyDescent="0.25">
      <c r="J12487">
        <f t="shared" si="195"/>
        <v>0</v>
      </c>
    </row>
    <row r="12488" spans="10:10" ht="15" customHeight="1" x14ac:dyDescent="0.25">
      <c r="J12488">
        <f t="shared" si="195"/>
        <v>0</v>
      </c>
    </row>
    <row r="12489" spans="10:10" ht="15" customHeight="1" x14ac:dyDescent="0.25">
      <c r="J12489">
        <f t="shared" si="195"/>
        <v>0</v>
      </c>
    </row>
    <row r="12490" spans="10:10" ht="15" customHeight="1" x14ac:dyDescent="0.25">
      <c r="J12490">
        <f t="shared" si="195"/>
        <v>0</v>
      </c>
    </row>
    <row r="12491" spans="10:10" ht="15" customHeight="1" x14ac:dyDescent="0.25">
      <c r="J12491">
        <f t="shared" si="195"/>
        <v>0</v>
      </c>
    </row>
    <row r="12492" spans="10:10" ht="15" customHeight="1" x14ac:dyDescent="0.25">
      <c r="J12492">
        <f t="shared" si="195"/>
        <v>0</v>
      </c>
    </row>
    <row r="12493" spans="10:10" ht="15" customHeight="1" x14ac:dyDescent="0.25">
      <c r="J12493">
        <f t="shared" si="195"/>
        <v>0</v>
      </c>
    </row>
    <row r="12494" spans="10:10" ht="15" customHeight="1" x14ac:dyDescent="0.25">
      <c r="J12494">
        <f t="shared" si="195"/>
        <v>0</v>
      </c>
    </row>
    <row r="12495" spans="10:10" ht="15" customHeight="1" x14ac:dyDescent="0.25">
      <c r="J12495">
        <f t="shared" si="195"/>
        <v>0</v>
      </c>
    </row>
    <row r="12496" spans="10:10" ht="15" customHeight="1" x14ac:dyDescent="0.25">
      <c r="J12496">
        <f t="shared" si="195"/>
        <v>0</v>
      </c>
    </row>
    <row r="12497" spans="10:10" ht="15" customHeight="1" x14ac:dyDescent="0.25">
      <c r="J12497">
        <f t="shared" si="195"/>
        <v>0</v>
      </c>
    </row>
    <row r="12498" spans="10:10" ht="15" customHeight="1" x14ac:dyDescent="0.25">
      <c r="J12498">
        <f t="shared" si="195"/>
        <v>0</v>
      </c>
    </row>
    <row r="12499" spans="10:10" ht="15" customHeight="1" x14ac:dyDescent="0.25">
      <c r="J12499">
        <f t="shared" si="195"/>
        <v>0</v>
      </c>
    </row>
    <row r="12500" spans="10:10" ht="15" customHeight="1" x14ac:dyDescent="0.25">
      <c r="J12500">
        <f t="shared" si="195"/>
        <v>0</v>
      </c>
    </row>
    <row r="12501" spans="10:10" ht="15" customHeight="1" x14ac:dyDescent="0.25">
      <c r="J12501">
        <f t="shared" si="195"/>
        <v>0</v>
      </c>
    </row>
    <row r="12502" spans="10:10" ht="15" customHeight="1" x14ac:dyDescent="0.25">
      <c r="J12502">
        <f t="shared" si="195"/>
        <v>0</v>
      </c>
    </row>
    <row r="12503" spans="10:10" ht="15" customHeight="1" x14ac:dyDescent="0.25">
      <c r="J12503">
        <f t="shared" si="195"/>
        <v>0</v>
      </c>
    </row>
    <row r="12504" spans="10:10" ht="15" customHeight="1" x14ac:dyDescent="0.25">
      <c r="J12504">
        <f t="shared" si="195"/>
        <v>0</v>
      </c>
    </row>
    <row r="12505" spans="10:10" ht="15" customHeight="1" x14ac:dyDescent="0.25">
      <c r="J12505">
        <f t="shared" si="195"/>
        <v>0</v>
      </c>
    </row>
    <row r="12506" spans="10:10" ht="15" customHeight="1" x14ac:dyDescent="0.25">
      <c r="J12506">
        <f t="shared" si="195"/>
        <v>0</v>
      </c>
    </row>
    <row r="12507" spans="10:10" ht="15" customHeight="1" x14ac:dyDescent="0.25">
      <c r="J12507">
        <f t="shared" si="195"/>
        <v>0</v>
      </c>
    </row>
    <row r="12508" spans="10:10" ht="15" customHeight="1" x14ac:dyDescent="0.25">
      <c r="J12508">
        <f t="shared" si="195"/>
        <v>0</v>
      </c>
    </row>
    <row r="12509" spans="10:10" ht="15" customHeight="1" x14ac:dyDescent="0.25">
      <c r="J12509">
        <f t="shared" si="195"/>
        <v>0</v>
      </c>
    </row>
    <row r="12510" spans="10:10" ht="15" customHeight="1" x14ac:dyDescent="0.25">
      <c r="J12510">
        <f t="shared" si="195"/>
        <v>0</v>
      </c>
    </row>
    <row r="12511" spans="10:10" ht="15" customHeight="1" x14ac:dyDescent="0.25">
      <c r="J12511">
        <f t="shared" si="195"/>
        <v>0</v>
      </c>
    </row>
    <row r="12512" spans="10:10" ht="15" customHeight="1" x14ac:dyDescent="0.25">
      <c r="J12512">
        <f t="shared" si="195"/>
        <v>0</v>
      </c>
    </row>
    <row r="12513" spans="10:10" ht="15" customHeight="1" x14ac:dyDescent="0.25">
      <c r="J12513">
        <f t="shared" si="195"/>
        <v>0</v>
      </c>
    </row>
    <row r="12514" spans="10:10" ht="15" customHeight="1" x14ac:dyDescent="0.25">
      <c r="J12514">
        <f t="shared" si="195"/>
        <v>0</v>
      </c>
    </row>
    <row r="12515" spans="10:10" ht="15" customHeight="1" x14ac:dyDescent="0.25">
      <c r="J12515">
        <f t="shared" si="195"/>
        <v>0</v>
      </c>
    </row>
    <row r="12516" spans="10:10" ht="15" customHeight="1" x14ac:dyDescent="0.25">
      <c r="J12516">
        <f t="shared" si="195"/>
        <v>0</v>
      </c>
    </row>
    <row r="12517" spans="10:10" ht="15" customHeight="1" x14ac:dyDescent="0.25">
      <c r="J12517">
        <f t="shared" si="195"/>
        <v>0</v>
      </c>
    </row>
    <row r="12518" spans="10:10" ht="15" customHeight="1" x14ac:dyDescent="0.25">
      <c r="J12518">
        <f t="shared" si="195"/>
        <v>0</v>
      </c>
    </row>
    <row r="12519" spans="10:10" ht="15" customHeight="1" x14ac:dyDescent="0.25">
      <c r="J12519">
        <f t="shared" si="195"/>
        <v>0</v>
      </c>
    </row>
    <row r="12520" spans="10:10" ht="15" customHeight="1" x14ac:dyDescent="0.25">
      <c r="J12520">
        <f t="shared" si="195"/>
        <v>0</v>
      </c>
    </row>
    <row r="12521" spans="10:10" ht="15" customHeight="1" x14ac:dyDescent="0.25">
      <c r="J12521">
        <f t="shared" si="195"/>
        <v>0</v>
      </c>
    </row>
    <row r="12522" spans="10:10" ht="15" customHeight="1" x14ac:dyDescent="0.25">
      <c r="J12522">
        <f t="shared" si="195"/>
        <v>0</v>
      </c>
    </row>
    <row r="12523" spans="10:10" ht="15" customHeight="1" x14ac:dyDescent="0.25">
      <c r="J12523">
        <f t="shared" si="195"/>
        <v>0</v>
      </c>
    </row>
    <row r="12524" spans="10:10" ht="15" customHeight="1" x14ac:dyDescent="0.25">
      <c r="J12524">
        <f t="shared" si="195"/>
        <v>0</v>
      </c>
    </row>
    <row r="12525" spans="10:10" ht="15" customHeight="1" x14ac:dyDescent="0.25">
      <c r="J12525">
        <f t="shared" si="195"/>
        <v>0</v>
      </c>
    </row>
    <row r="12526" spans="10:10" ht="15" customHeight="1" x14ac:dyDescent="0.25">
      <c r="J12526">
        <f t="shared" si="195"/>
        <v>0</v>
      </c>
    </row>
    <row r="12527" spans="10:10" ht="15" customHeight="1" x14ac:dyDescent="0.25">
      <c r="J12527">
        <f t="shared" si="195"/>
        <v>0</v>
      </c>
    </row>
    <row r="12528" spans="10:10" ht="15" customHeight="1" x14ac:dyDescent="0.25">
      <c r="J12528">
        <f t="shared" si="195"/>
        <v>0</v>
      </c>
    </row>
    <row r="12529" spans="10:10" ht="15" customHeight="1" x14ac:dyDescent="0.25">
      <c r="J12529">
        <f t="shared" si="195"/>
        <v>0</v>
      </c>
    </row>
    <row r="12530" spans="10:10" ht="15" customHeight="1" x14ac:dyDescent="0.25">
      <c r="J12530">
        <f t="shared" si="195"/>
        <v>0</v>
      </c>
    </row>
    <row r="12531" spans="10:10" ht="15" customHeight="1" x14ac:dyDescent="0.25">
      <c r="J12531">
        <f t="shared" si="195"/>
        <v>0</v>
      </c>
    </row>
    <row r="12532" spans="10:10" ht="15" customHeight="1" x14ac:dyDescent="0.25">
      <c r="J12532">
        <f t="shared" si="195"/>
        <v>0</v>
      </c>
    </row>
    <row r="12533" spans="10:10" ht="15" customHeight="1" x14ac:dyDescent="0.25">
      <c r="J12533">
        <f t="shared" si="195"/>
        <v>0</v>
      </c>
    </row>
    <row r="12534" spans="10:10" ht="15" customHeight="1" x14ac:dyDescent="0.25">
      <c r="J12534">
        <f t="shared" si="195"/>
        <v>0</v>
      </c>
    </row>
    <row r="12535" spans="10:10" ht="15" customHeight="1" x14ac:dyDescent="0.25">
      <c r="J12535">
        <f t="shared" si="195"/>
        <v>0</v>
      </c>
    </row>
    <row r="12536" spans="10:10" ht="15" customHeight="1" x14ac:dyDescent="0.25">
      <c r="J12536">
        <f t="shared" si="195"/>
        <v>0</v>
      </c>
    </row>
    <row r="12537" spans="10:10" ht="15" customHeight="1" x14ac:dyDescent="0.25">
      <c r="J12537">
        <f t="shared" si="195"/>
        <v>0</v>
      </c>
    </row>
    <row r="12538" spans="10:10" ht="15" customHeight="1" x14ac:dyDescent="0.25">
      <c r="J12538">
        <f t="shared" si="195"/>
        <v>0</v>
      </c>
    </row>
    <row r="12539" spans="10:10" ht="15" customHeight="1" x14ac:dyDescent="0.25">
      <c r="J12539">
        <f t="shared" si="195"/>
        <v>0</v>
      </c>
    </row>
    <row r="12540" spans="10:10" ht="15" customHeight="1" x14ac:dyDescent="0.25">
      <c r="J12540">
        <f t="shared" si="195"/>
        <v>0</v>
      </c>
    </row>
    <row r="12541" spans="10:10" ht="15" customHeight="1" x14ac:dyDescent="0.25">
      <c r="J12541">
        <f t="shared" si="195"/>
        <v>0</v>
      </c>
    </row>
    <row r="12542" spans="10:10" ht="15" customHeight="1" x14ac:dyDescent="0.25">
      <c r="J12542">
        <f t="shared" si="195"/>
        <v>0</v>
      </c>
    </row>
    <row r="12543" spans="10:10" ht="15" customHeight="1" x14ac:dyDescent="0.25">
      <c r="J12543">
        <f t="shared" si="195"/>
        <v>0</v>
      </c>
    </row>
    <row r="12544" spans="10:10" ht="15" customHeight="1" x14ac:dyDescent="0.25">
      <c r="J12544">
        <f t="shared" si="195"/>
        <v>0</v>
      </c>
    </row>
    <row r="12545" spans="10:10" ht="15" customHeight="1" x14ac:dyDescent="0.25">
      <c r="J12545">
        <f t="shared" si="195"/>
        <v>0</v>
      </c>
    </row>
    <row r="12546" spans="10:10" ht="15" customHeight="1" x14ac:dyDescent="0.25">
      <c r="J12546">
        <f t="shared" si="195"/>
        <v>0</v>
      </c>
    </row>
    <row r="12547" spans="10:10" ht="15" customHeight="1" x14ac:dyDescent="0.25">
      <c r="J12547">
        <f t="shared" ref="J12547:J12610" si="196">H12547*I12547</f>
        <v>0</v>
      </c>
    </row>
    <row r="12548" spans="10:10" ht="15" customHeight="1" x14ac:dyDescent="0.25">
      <c r="J12548">
        <f t="shared" si="196"/>
        <v>0</v>
      </c>
    </row>
    <row r="12549" spans="10:10" ht="15" customHeight="1" x14ac:dyDescent="0.25">
      <c r="J12549">
        <f t="shared" si="196"/>
        <v>0</v>
      </c>
    </row>
    <row r="12550" spans="10:10" ht="15" customHeight="1" x14ac:dyDescent="0.25">
      <c r="J12550">
        <f t="shared" si="196"/>
        <v>0</v>
      </c>
    </row>
    <row r="12551" spans="10:10" ht="15" customHeight="1" x14ac:dyDescent="0.25">
      <c r="J12551">
        <f t="shared" si="196"/>
        <v>0</v>
      </c>
    </row>
    <row r="12552" spans="10:10" ht="15" customHeight="1" x14ac:dyDescent="0.25">
      <c r="J12552">
        <f t="shared" si="196"/>
        <v>0</v>
      </c>
    </row>
    <row r="12553" spans="10:10" ht="15" customHeight="1" x14ac:dyDescent="0.25">
      <c r="J12553">
        <f t="shared" si="196"/>
        <v>0</v>
      </c>
    </row>
    <row r="12554" spans="10:10" ht="15" customHeight="1" x14ac:dyDescent="0.25">
      <c r="J12554">
        <f t="shared" si="196"/>
        <v>0</v>
      </c>
    </row>
    <row r="12555" spans="10:10" ht="15" customHeight="1" x14ac:dyDescent="0.25">
      <c r="J12555">
        <f t="shared" si="196"/>
        <v>0</v>
      </c>
    </row>
    <row r="12556" spans="10:10" ht="15" customHeight="1" x14ac:dyDescent="0.25">
      <c r="J12556">
        <f t="shared" si="196"/>
        <v>0</v>
      </c>
    </row>
    <row r="12557" spans="10:10" ht="15" customHeight="1" x14ac:dyDescent="0.25">
      <c r="J12557">
        <f t="shared" si="196"/>
        <v>0</v>
      </c>
    </row>
    <row r="12558" spans="10:10" ht="15" customHeight="1" x14ac:dyDescent="0.25">
      <c r="J12558">
        <f t="shared" si="196"/>
        <v>0</v>
      </c>
    </row>
    <row r="12559" spans="10:10" ht="15" customHeight="1" x14ac:dyDescent="0.25">
      <c r="J12559">
        <f t="shared" si="196"/>
        <v>0</v>
      </c>
    </row>
    <row r="12560" spans="10:10" ht="15" customHeight="1" x14ac:dyDescent="0.25">
      <c r="J12560">
        <f t="shared" si="196"/>
        <v>0</v>
      </c>
    </row>
    <row r="12561" spans="10:10" ht="15" customHeight="1" x14ac:dyDescent="0.25">
      <c r="J12561">
        <f t="shared" si="196"/>
        <v>0</v>
      </c>
    </row>
    <row r="12562" spans="10:10" ht="15" customHeight="1" x14ac:dyDescent="0.25">
      <c r="J12562">
        <f t="shared" si="196"/>
        <v>0</v>
      </c>
    </row>
    <row r="12563" spans="10:10" ht="15" customHeight="1" x14ac:dyDescent="0.25">
      <c r="J12563">
        <f t="shared" si="196"/>
        <v>0</v>
      </c>
    </row>
    <row r="12564" spans="10:10" ht="15" customHeight="1" x14ac:dyDescent="0.25">
      <c r="J12564">
        <f t="shared" si="196"/>
        <v>0</v>
      </c>
    </row>
    <row r="12565" spans="10:10" ht="15" customHeight="1" x14ac:dyDescent="0.25">
      <c r="J12565">
        <f t="shared" si="196"/>
        <v>0</v>
      </c>
    </row>
    <row r="12566" spans="10:10" ht="15" customHeight="1" x14ac:dyDescent="0.25">
      <c r="J12566">
        <f t="shared" si="196"/>
        <v>0</v>
      </c>
    </row>
    <row r="12567" spans="10:10" ht="15" customHeight="1" x14ac:dyDescent="0.25">
      <c r="J12567">
        <f t="shared" si="196"/>
        <v>0</v>
      </c>
    </row>
    <row r="12568" spans="10:10" ht="15" customHeight="1" x14ac:dyDescent="0.25">
      <c r="J12568">
        <f t="shared" si="196"/>
        <v>0</v>
      </c>
    </row>
    <row r="12569" spans="10:10" ht="15" customHeight="1" x14ac:dyDescent="0.25">
      <c r="J12569">
        <f t="shared" si="196"/>
        <v>0</v>
      </c>
    </row>
    <row r="12570" spans="10:10" ht="15" customHeight="1" x14ac:dyDescent="0.25">
      <c r="J12570">
        <f t="shared" si="196"/>
        <v>0</v>
      </c>
    </row>
    <row r="12571" spans="10:10" ht="15" customHeight="1" x14ac:dyDescent="0.25">
      <c r="J12571">
        <f t="shared" si="196"/>
        <v>0</v>
      </c>
    </row>
    <row r="12572" spans="10:10" ht="15" customHeight="1" x14ac:dyDescent="0.25">
      <c r="J12572">
        <f t="shared" si="196"/>
        <v>0</v>
      </c>
    </row>
    <row r="12573" spans="10:10" ht="15" customHeight="1" x14ac:dyDescent="0.25">
      <c r="J12573">
        <f t="shared" si="196"/>
        <v>0</v>
      </c>
    </row>
    <row r="12574" spans="10:10" ht="15" customHeight="1" x14ac:dyDescent="0.25">
      <c r="J12574">
        <f t="shared" si="196"/>
        <v>0</v>
      </c>
    </row>
    <row r="12575" spans="10:10" ht="15" customHeight="1" x14ac:dyDescent="0.25">
      <c r="J12575">
        <f t="shared" si="196"/>
        <v>0</v>
      </c>
    </row>
    <row r="12576" spans="10:10" ht="15" customHeight="1" x14ac:dyDescent="0.25">
      <c r="J12576">
        <f t="shared" si="196"/>
        <v>0</v>
      </c>
    </row>
    <row r="12577" spans="10:10" ht="15" customHeight="1" x14ac:dyDescent="0.25">
      <c r="J12577">
        <f t="shared" si="196"/>
        <v>0</v>
      </c>
    </row>
    <row r="12578" spans="10:10" ht="15" customHeight="1" x14ac:dyDescent="0.25">
      <c r="J12578">
        <f t="shared" si="196"/>
        <v>0</v>
      </c>
    </row>
    <row r="12579" spans="10:10" ht="15" customHeight="1" x14ac:dyDescent="0.25">
      <c r="J12579">
        <f t="shared" si="196"/>
        <v>0</v>
      </c>
    </row>
    <row r="12580" spans="10:10" ht="15" customHeight="1" x14ac:dyDescent="0.25">
      <c r="J12580">
        <f t="shared" si="196"/>
        <v>0</v>
      </c>
    </row>
    <row r="12581" spans="10:10" ht="15" customHeight="1" x14ac:dyDescent="0.25">
      <c r="J12581">
        <f t="shared" si="196"/>
        <v>0</v>
      </c>
    </row>
    <row r="12582" spans="10:10" ht="15" customHeight="1" x14ac:dyDescent="0.25">
      <c r="J12582">
        <f t="shared" si="196"/>
        <v>0</v>
      </c>
    </row>
    <row r="12583" spans="10:10" ht="15" customHeight="1" x14ac:dyDescent="0.25">
      <c r="J12583">
        <f t="shared" si="196"/>
        <v>0</v>
      </c>
    </row>
    <row r="12584" spans="10:10" ht="15" customHeight="1" x14ac:dyDescent="0.25">
      <c r="J12584">
        <f t="shared" si="196"/>
        <v>0</v>
      </c>
    </row>
    <row r="12585" spans="10:10" ht="15" customHeight="1" x14ac:dyDescent="0.25">
      <c r="J12585">
        <f t="shared" si="196"/>
        <v>0</v>
      </c>
    </row>
    <row r="12586" spans="10:10" ht="15" customHeight="1" x14ac:dyDescent="0.25">
      <c r="J12586">
        <f t="shared" si="196"/>
        <v>0</v>
      </c>
    </row>
    <row r="12587" spans="10:10" ht="15" customHeight="1" x14ac:dyDescent="0.25">
      <c r="J12587">
        <f t="shared" si="196"/>
        <v>0</v>
      </c>
    </row>
    <row r="12588" spans="10:10" ht="15" customHeight="1" x14ac:dyDescent="0.25">
      <c r="J12588">
        <f t="shared" si="196"/>
        <v>0</v>
      </c>
    </row>
    <row r="12589" spans="10:10" ht="15" customHeight="1" x14ac:dyDescent="0.25">
      <c r="J12589">
        <f t="shared" si="196"/>
        <v>0</v>
      </c>
    </row>
    <row r="12590" spans="10:10" ht="15" customHeight="1" x14ac:dyDescent="0.25">
      <c r="J12590">
        <f t="shared" si="196"/>
        <v>0</v>
      </c>
    </row>
    <row r="12591" spans="10:10" ht="15" customHeight="1" x14ac:dyDescent="0.25">
      <c r="J12591">
        <f t="shared" si="196"/>
        <v>0</v>
      </c>
    </row>
    <row r="12592" spans="10:10" ht="15" customHeight="1" x14ac:dyDescent="0.25">
      <c r="J12592">
        <f t="shared" si="196"/>
        <v>0</v>
      </c>
    </row>
    <row r="12593" spans="10:10" ht="15" customHeight="1" x14ac:dyDescent="0.25">
      <c r="J12593">
        <f t="shared" si="196"/>
        <v>0</v>
      </c>
    </row>
    <row r="12594" spans="10:10" ht="15" customHeight="1" x14ac:dyDescent="0.25">
      <c r="J12594">
        <f t="shared" si="196"/>
        <v>0</v>
      </c>
    </row>
    <row r="12595" spans="10:10" ht="15" customHeight="1" x14ac:dyDescent="0.25">
      <c r="J12595">
        <f t="shared" si="196"/>
        <v>0</v>
      </c>
    </row>
    <row r="12596" spans="10:10" ht="15" customHeight="1" x14ac:dyDescent="0.25">
      <c r="J12596">
        <f t="shared" si="196"/>
        <v>0</v>
      </c>
    </row>
    <row r="12597" spans="10:10" ht="15" customHeight="1" x14ac:dyDescent="0.25">
      <c r="J12597">
        <f t="shared" si="196"/>
        <v>0</v>
      </c>
    </row>
    <row r="12598" spans="10:10" ht="15" customHeight="1" x14ac:dyDescent="0.25">
      <c r="J12598">
        <f t="shared" si="196"/>
        <v>0</v>
      </c>
    </row>
    <row r="12599" spans="10:10" ht="15" customHeight="1" x14ac:dyDescent="0.25">
      <c r="J12599">
        <f t="shared" si="196"/>
        <v>0</v>
      </c>
    </row>
    <row r="12600" spans="10:10" ht="15" customHeight="1" x14ac:dyDescent="0.25">
      <c r="J12600">
        <f t="shared" si="196"/>
        <v>0</v>
      </c>
    </row>
    <row r="12601" spans="10:10" ht="15" customHeight="1" x14ac:dyDescent="0.25">
      <c r="J12601">
        <f t="shared" si="196"/>
        <v>0</v>
      </c>
    </row>
    <row r="12602" spans="10:10" ht="15" customHeight="1" x14ac:dyDescent="0.25">
      <c r="J12602">
        <f t="shared" si="196"/>
        <v>0</v>
      </c>
    </row>
    <row r="12603" spans="10:10" ht="15" customHeight="1" x14ac:dyDescent="0.25">
      <c r="J12603">
        <f t="shared" si="196"/>
        <v>0</v>
      </c>
    </row>
    <row r="12604" spans="10:10" ht="15" customHeight="1" x14ac:dyDescent="0.25">
      <c r="J12604">
        <f t="shared" si="196"/>
        <v>0</v>
      </c>
    </row>
    <row r="12605" spans="10:10" ht="15" customHeight="1" x14ac:dyDescent="0.25">
      <c r="J12605">
        <f t="shared" si="196"/>
        <v>0</v>
      </c>
    </row>
    <row r="12606" spans="10:10" ht="15" customHeight="1" x14ac:dyDescent="0.25">
      <c r="J12606">
        <f t="shared" si="196"/>
        <v>0</v>
      </c>
    </row>
    <row r="12607" spans="10:10" ht="15" customHeight="1" x14ac:dyDescent="0.25">
      <c r="J12607">
        <f t="shared" si="196"/>
        <v>0</v>
      </c>
    </row>
    <row r="12608" spans="10:10" ht="15" customHeight="1" x14ac:dyDescent="0.25">
      <c r="J12608">
        <f t="shared" si="196"/>
        <v>0</v>
      </c>
    </row>
    <row r="12609" spans="10:10" ht="15" customHeight="1" x14ac:dyDescent="0.25">
      <c r="J12609">
        <f t="shared" si="196"/>
        <v>0</v>
      </c>
    </row>
    <row r="12610" spans="10:10" ht="15" customHeight="1" x14ac:dyDescent="0.25">
      <c r="J12610">
        <f t="shared" si="196"/>
        <v>0</v>
      </c>
    </row>
    <row r="12611" spans="10:10" ht="15" customHeight="1" x14ac:dyDescent="0.25">
      <c r="J12611">
        <f t="shared" ref="J12611:J12674" si="197">H12611*I12611</f>
        <v>0</v>
      </c>
    </row>
    <row r="12612" spans="10:10" ht="15" customHeight="1" x14ac:dyDescent="0.25">
      <c r="J12612">
        <f t="shared" si="197"/>
        <v>0</v>
      </c>
    </row>
    <row r="12613" spans="10:10" ht="15" customHeight="1" x14ac:dyDescent="0.25">
      <c r="J12613">
        <f t="shared" si="197"/>
        <v>0</v>
      </c>
    </row>
    <row r="12614" spans="10:10" ht="15" customHeight="1" x14ac:dyDescent="0.25">
      <c r="J12614">
        <f t="shared" si="197"/>
        <v>0</v>
      </c>
    </row>
    <row r="12615" spans="10:10" ht="15" customHeight="1" x14ac:dyDescent="0.25">
      <c r="J12615">
        <f t="shared" si="197"/>
        <v>0</v>
      </c>
    </row>
    <row r="12616" spans="10:10" ht="15" customHeight="1" x14ac:dyDescent="0.25">
      <c r="J12616">
        <f t="shared" si="197"/>
        <v>0</v>
      </c>
    </row>
    <row r="12617" spans="10:10" ht="15" customHeight="1" x14ac:dyDescent="0.25">
      <c r="J12617">
        <f t="shared" si="197"/>
        <v>0</v>
      </c>
    </row>
    <row r="12618" spans="10:10" ht="15" customHeight="1" x14ac:dyDescent="0.25">
      <c r="J12618">
        <f t="shared" si="197"/>
        <v>0</v>
      </c>
    </row>
    <row r="12619" spans="10:10" ht="15" customHeight="1" x14ac:dyDescent="0.25">
      <c r="J12619">
        <f t="shared" si="197"/>
        <v>0</v>
      </c>
    </row>
    <row r="12620" spans="10:10" ht="15" customHeight="1" x14ac:dyDescent="0.25">
      <c r="J12620">
        <f t="shared" si="197"/>
        <v>0</v>
      </c>
    </row>
    <row r="12621" spans="10:10" ht="15" customHeight="1" x14ac:dyDescent="0.25">
      <c r="J12621">
        <f t="shared" si="197"/>
        <v>0</v>
      </c>
    </row>
    <row r="12622" spans="10:10" ht="15" customHeight="1" x14ac:dyDescent="0.25">
      <c r="J12622">
        <f t="shared" si="197"/>
        <v>0</v>
      </c>
    </row>
    <row r="12623" spans="10:10" ht="15" customHeight="1" x14ac:dyDescent="0.25">
      <c r="J12623">
        <f t="shared" si="197"/>
        <v>0</v>
      </c>
    </row>
    <row r="12624" spans="10:10" ht="15" customHeight="1" x14ac:dyDescent="0.25">
      <c r="J12624">
        <f t="shared" si="197"/>
        <v>0</v>
      </c>
    </row>
    <row r="12625" spans="10:10" ht="15" customHeight="1" x14ac:dyDescent="0.25">
      <c r="J12625">
        <f t="shared" si="197"/>
        <v>0</v>
      </c>
    </row>
    <row r="12626" spans="10:10" ht="15" customHeight="1" x14ac:dyDescent="0.25">
      <c r="J12626">
        <f t="shared" si="197"/>
        <v>0</v>
      </c>
    </row>
    <row r="12627" spans="10:10" ht="15" customHeight="1" x14ac:dyDescent="0.25">
      <c r="J12627">
        <f t="shared" si="197"/>
        <v>0</v>
      </c>
    </row>
    <row r="12628" spans="10:10" ht="15" customHeight="1" x14ac:dyDescent="0.25">
      <c r="J12628">
        <f t="shared" si="197"/>
        <v>0</v>
      </c>
    </row>
    <row r="12629" spans="10:10" ht="15" customHeight="1" x14ac:dyDescent="0.25">
      <c r="J12629">
        <f t="shared" si="197"/>
        <v>0</v>
      </c>
    </row>
    <row r="12630" spans="10:10" ht="15" customHeight="1" x14ac:dyDescent="0.25">
      <c r="J12630">
        <f t="shared" si="197"/>
        <v>0</v>
      </c>
    </row>
    <row r="12631" spans="10:10" ht="15" customHeight="1" x14ac:dyDescent="0.25">
      <c r="J12631">
        <f t="shared" si="197"/>
        <v>0</v>
      </c>
    </row>
    <row r="12632" spans="10:10" ht="15" customHeight="1" x14ac:dyDescent="0.25">
      <c r="J12632">
        <f t="shared" si="197"/>
        <v>0</v>
      </c>
    </row>
    <row r="12633" spans="10:10" ht="15" customHeight="1" x14ac:dyDescent="0.25">
      <c r="J12633">
        <f t="shared" si="197"/>
        <v>0</v>
      </c>
    </row>
    <row r="12634" spans="10:10" ht="15" customHeight="1" x14ac:dyDescent="0.25">
      <c r="J12634">
        <f t="shared" si="197"/>
        <v>0</v>
      </c>
    </row>
    <row r="12635" spans="10:10" ht="15" customHeight="1" x14ac:dyDescent="0.25">
      <c r="J12635">
        <f t="shared" si="197"/>
        <v>0</v>
      </c>
    </row>
    <row r="12636" spans="10:10" ht="15" customHeight="1" x14ac:dyDescent="0.25">
      <c r="J12636">
        <f t="shared" si="197"/>
        <v>0</v>
      </c>
    </row>
    <row r="12637" spans="10:10" ht="15" customHeight="1" x14ac:dyDescent="0.25">
      <c r="J12637">
        <f t="shared" si="197"/>
        <v>0</v>
      </c>
    </row>
    <row r="12638" spans="10:10" ht="15" customHeight="1" x14ac:dyDescent="0.25">
      <c r="J12638">
        <f t="shared" si="197"/>
        <v>0</v>
      </c>
    </row>
    <row r="12639" spans="10:10" ht="15" customHeight="1" x14ac:dyDescent="0.25">
      <c r="J12639">
        <f t="shared" si="197"/>
        <v>0</v>
      </c>
    </row>
    <row r="12640" spans="10:10" ht="15" customHeight="1" x14ac:dyDescent="0.25">
      <c r="J12640">
        <f t="shared" si="197"/>
        <v>0</v>
      </c>
    </row>
    <row r="12641" spans="10:10" ht="15" customHeight="1" x14ac:dyDescent="0.25">
      <c r="J12641">
        <f t="shared" si="197"/>
        <v>0</v>
      </c>
    </row>
    <row r="12642" spans="10:10" ht="15" customHeight="1" x14ac:dyDescent="0.25">
      <c r="J12642">
        <f t="shared" si="197"/>
        <v>0</v>
      </c>
    </row>
    <row r="12643" spans="10:10" ht="15" customHeight="1" x14ac:dyDescent="0.25">
      <c r="J12643">
        <f t="shared" si="197"/>
        <v>0</v>
      </c>
    </row>
    <row r="12644" spans="10:10" ht="15" customHeight="1" x14ac:dyDescent="0.25">
      <c r="J12644">
        <f t="shared" si="197"/>
        <v>0</v>
      </c>
    </row>
    <row r="12645" spans="10:10" ht="15" customHeight="1" x14ac:dyDescent="0.25">
      <c r="J12645">
        <f t="shared" si="197"/>
        <v>0</v>
      </c>
    </row>
    <row r="12646" spans="10:10" ht="15" customHeight="1" x14ac:dyDescent="0.25">
      <c r="J12646">
        <f t="shared" si="197"/>
        <v>0</v>
      </c>
    </row>
    <row r="12647" spans="10:10" ht="15" customHeight="1" x14ac:dyDescent="0.25">
      <c r="J12647">
        <f t="shared" si="197"/>
        <v>0</v>
      </c>
    </row>
    <row r="12648" spans="10:10" ht="15" customHeight="1" x14ac:dyDescent="0.25">
      <c r="J12648">
        <f t="shared" si="197"/>
        <v>0</v>
      </c>
    </row>
    <row r="12649" spans="10:10" ht="15" customHeight="1" x14ac:dyDescent="0.25">
      <c r="J12649">
        <f t="shared" si="197"/>
        <v>0</v>
      </c>
    </row>
    <row r="12650" spans="10:10" ht="15" customHeight="1" x14ac:dyDescent="0.25">
      <c r="J12650">
        <f t="shared" si="197"/>
        <v>0</v>
      </c>
    </row>
    <row r="12651" spans="10:10" ht="15" customHeight="1" x14ac:dyDescent="0.25">
      <c r="J12651">
        <f t="shared" si="197"/>
        <v>0</v>
      </c>
    </row>
    <row r="12652" spans="10:10" ht="15" customHeight="1" x14ac:dyDescent="0.25">
      <c r="J12652">
        <f t="shared" si="197"/>
        <v>0</v>
      </c>
    </row>
    <row r="12653" spans="10:10" ht="15" customHeight="1" x14ac:dyDescent="0.25">
      <c r="J12653">
        <f t="shared" si="197"/>
        <v>0</v>
      </c>
    </row>
    <row r="12654" spans="10:10" ht="15" customHeight="1" x14ac:dyDescent="0.25">
      <c r="J12654">
        <f t="shared" si="197"/>
        <v>0</v>
      </c>
    </row>
    <row r="12655" spans="10:10" ht="15" customHeight="1" x14ac:dyDescent="0.25">
      <c r="J12655">
        <f t="shared" si="197"/>
        <v>0</v>
      </c>
    </row>
    <row r="12656" spans="10:10" ht="15" customHeight="1" x14ac:dyDescent="0.25">
      <c r="J12656">
        <f t="shared" si="197"/>
        <v>0</v>
      </c>
    </row>
    <row r="12657" spans="10:10" ht="15" customHeight="1" x14ac:dyDescent="0.25">
      <c r="J12657">
        <f t="shared" si="197"/>
        <v>0</v>
      </c>
    </row>
    <row r="12658" spans="10:10" ht="15" customHeight="1" x14ac:dyDescent="0.25">
      <c r="J12658">
        <f t="shared" si="197"/>
        <v>0</v>
      </c>
    </row>
    <row r="12659" spans="10:10" ht="15" customHeight="1" x14ac:dyDescent="0.25">
      <c r="J12659">
        <f t="shared" si="197"/>
        <v>0</v>
      </c>
    </row>
    <row r="12660" spans="10:10" ht="15" customHeight="1" x14ac:dyDescent="0.25">
      <c r="J12660">
        <f t="shared" si="197"/>
        <v>0</v>
      </c>
    </row>
    <row r="12661" spans="10:10" ht="15" customHeight="1" x14ac:dyDescent="0.25">
      <c r="J12661">
        <f t="shared" si="197"/>
        <v>0</v>
      </c>
    </row>
    <row r="12662" spans="10:10" ht="15" customHeight="1" x14ac:dyDescent="0.25">
      <c r="J12662">
        <f t="shared" si="197"/>
        <v>0</v>
      </c>
    </row>
    <row r="12663" spans="10:10" ht="15" customHeight="1" x14ac:dyDescent="0.25">
      <c r="J12663">
        <f t="shared" si="197"/>
        <v>0</v>
      </c>
    </row>
    <row r="12664" spans="10:10" ht="15" customHeight="1" x14ac:dyDescent="0.25">
      <c r="J12664">
        <f t="shared" si="197"/>
        <v>0</v>
      </c>
    </row>
    <row r="12665" spans="10:10" ht="15" customHeight="1" x14ac:dyDescent="0.25">
      <c r="J12665">
        <f t="shared" si="197"/>
        <v>0</v>
      </c>
    </row>
    <row r="12666" spans="10:10" ht="15" customHeight="1" x14ac:dyDescent="0.25">
      <c r="J12666">
        <f t="shared" si="197"/>
        <v>0</v>
      </c>
    </row>
    <row r="12667" spans="10:10" ht="15" customHeight="1" x14ac:dyDescent="0.25">
      <c r="J12667">
        <f t="shared" si="197"/>
        <v>0</v>
      </c>
    </row>
    <row r="12668" spans="10:10" ht="15" customHeight="1" x14ac:dyDescent="0.25">
      <c r="J12668">
        <f t="shared" si="197"/>
        <v>0</v>
      </c>
    </row>
    <row r="12669" spans="10:10" ht="15" customHeight="1" x14ac:dyDescent="0.25">
      <c r="J12669">
        <f t="shared" si="197"/>
        <v>0</v>
      </c>
    </row>
    <row r="12670" spans="10:10" ht="15" customHeight="1" x14ac:dyDescent="0.25">
      <c r="J12670">
        <f t="shared" si="197"/>
        <v>0</v>
      </c>
    </row>
    <row r="12671" spans="10:10" ht="15" customHeight="1" x14ac:dyDescent="0.25">
      <c r="J12671">
        <f t="shared" si="197"/>
        <v>0</v>
      </c>
    </row>
    <row r="12672" spans="10:10" ht="15" customHeight="1" x14ac:dyDescent="0.25">
      <c r="J12672">
        <f t="shared" si="197"/>
        <v>0</v>
      </c>
    </row>
    <row r="12673" spans="10:10" ht="15" customHeight="1" x14ac:dyDescent="0.25">
      <c r="J12673">
        <f t="shared" si="197"/>
        <v>0</v>
      </c>
    </row>
    <row r="12674" spans="10:10" ht="15" customHeight="1" x14ac:dyDescent="0.25">
      <c r="J12674">
        <f t="shared" si="197"/>
        <v>0</v>
      </c>
    </row>
    <row r="12675" spans="10:10" ht="15" customHeight="1" x14ac:dyDescent="0.25">
      <c r="J12675">
        <f t="shared" ref="J12675:J12738" si="198">H12675*I12675</f>
        <v>0</v>
      </c>
    </row>
    <row r="12676" spans="10:10" ht="15" customHeight="1" x14ac:dyDescent="0.25">
      <c r="J12676">
        <f t="shared" si="198"/>
        <v>0</v>
      </c>
    </row>
    <row r="12677" spans="10:10" ht="15" customHeight="1" x14ac:dyDescent="0.25">
      <c r="J12677">
        <f t="shared" si="198"/>
        <v>0</v>
      </c>
    </row>
    <row r="12678" spans="10:10" ht="15" customHeight="1" x14ac:dyDescent="0.25">
      <c r="J12678">
        <f t="shared" si="198"/>
        <v>0</v>
      </c>
    </row>
    <row r="12679" spans="10:10" ht="15" customHeight="1" x14ac:dyDescent="0.25">
      <c r="J12679">
        <f t="shared" si="198"/>
        <v>0</v>
      </c>
    </row>
    <row r="12680" spans="10:10" ht="15" customHeight="1" x14ac:dyDescent="0.25">
      <c r="J12680">
        <f t="shared" si="198"/>
        <v>0</v>
      </c>
    </row>
    <row r="12681" spans="10:10" ht="15" customHeight="1" x14ac:dyDescent="0.25">
      <c r="J12681">
        <f t="shared" si="198"/>
        <v>0</v>
      </c>
    </row>
    <row r="12682" spans="10:10" ht="15" customHeight="1" x14ac:dyDescent="0.25">
      <c r="J12682">
        <f t="shared" si="198"/>
        <v>0</v>
      </c>
    </row>
    <row r="12683" spans="10:10" ht="15" customHeight="1" x14ac:dyDescent="0.25">
      <c r="J12683">
        <f t="shared" si="198"/>
        <v>0</v>
      </c>
    </row>
    <row r="12684" spans="10:10" ht="15" customHeight="1" x14ac:dyDescent="0.25">
      <c r="J12684">
        <f t="shared" si="198"/>
        <v>0</v>
      </c>
    </row>
    <row r="12685" spans="10:10" ht="15" customHeight="1" x14ac:dyDescent="0.25">
      <c r="J12685">
        <f t="shared" si="198"/>
        <v>0</v>
      </c>
    </row>
    <row r="12686" spans="10:10" ht="15" customHeight="1" x14ac:dyDescent="0.25">
      <c r="J12686">
        <f t="shared" si="198"/>
        <v>0</v>
      </c>
    </row>
    <row r="12687" spans="10:10" ht="15" customHeight="1" x14ac:dyDescent="0.25">
      <c r="J12687">
        <f t="shared" si="198"/>
        <v>0</v>
      </c>
    </row>
    <row r="12688" spans="10:10" ht="15" customHeight="1" x14ac:dyDescent="0.25">
      <c r="J12688">
        <f t="shared" si="198"/>
        <v>0</v>
      </c>
    </row>
    <row r="12689" spans="10:10" ht="15" customHeight="1" x14ac:dyDescent="0.25">
      <c r="J12689">
        <f t="shared" si="198"/>
        <v>0</v>
      </c>
    </row>
    <row r="12690" spans="10:10" ht="15" customHeight="1" x14ac:dyDescent="0.25">
      <c r="J12690">
        <f t="shared" si="198"/>
        <v>0</v>
      </c>
    </row>
    <row r="12691" spans="10:10" ht="15" customHeight="1" x14ac:dyDescent="0.25">
      <c r="J12691">
        <f t="shared" si="198"/>
        <v>0</v>
      </c>
    </row>
    <row r="12692" spans="10:10" ht="15" customHeight="1" x14ac:dyDescent="0.25">
      <c r="J12692">
        <f t="shared" si="198"/>
        <v>0</v>
      </c>
    </row>
    <row r="12693" spans="10:10" ht="15" customHeight="1" x14ac:dyDescent="0.25">
      <c r="J12693">
        <f t="shared" si="198"/>
        <v>0</v>
      </c>
    </row>
    <row r="12694" spans="10:10" ht="15" customHeight="1" x14ac:dyDescent="0.25">
      <c r="J12694">
        <f t="shared" si="198"/>
        <v>0</v>
      </c>
    </row>
    <row r="12695" spans="10:10" ht="15" customHeight="1" x14ac:dyDescent="0.25">
      <c r="J12695">
        <f t="shared" si="198"/>
        <v>0</v>
      </c>
    </row>
    <row r="12696" spans="10:10" ht="15" customHeight="1" x14ac:dyDescent="0.25">
      <c r="J12696">
        <f t="shared" si="198"/>
        <v>0</v>
      </c>
    </row>
    <row r="12697" spans="10:10" ht="15" customHeight="1" x14ac:dyDescent="0.25">
      <c r="J12697">
        <f t="shared" si="198"/>
        <v>0</v>
      </c>
    </row>
    <row r="12698" spans="10:10" ht="15" customHeight="1" x14ac:dyDescent="0.25">
      <c r="J12698">
        <f t="shared" si="198"/>
        <v>0</v>
      </c>
    </row>
    <row r="12699" spans="10:10" ht="15" customHeight="1" x14ac:dyDescent="0.25">
      <c r="J12699">
        <f t="shared" si="198"/>
        <v>0</v>
      </c>
    </row>
    <row r="12700" spans="10:10" ht="15" customHeight="1" x14ac:dyDescent="0.25">
      <c r="J12700">
        <f t="shared" si="198"/>
        <v>0</v>
      </c>
    </row>
    <row r="12701" spans="10:10" ht="15" customHeight="1" x14ac:dyDescent="0.25">
      <c r="J12701">
        <f t="shared" si="198"/>
        <v>0</v>
      </c>
    </row>
    <row r="12702" spans="10:10" ht="15" customHeight="1" x14ac:dyDescent="0.25">
      <c r="J12702">
        <f t="shared" si="198"/>
        <v>0</v>
      </c>
    </row>
    <row r="12703" spans="10:10" ht="15" customHeight="1" x14ac:dyDescent="0.25">
      <c r="J12703">
        <f t="shared" si="198"/>
        <v>0</v>
      </c>
    </row>
    <row r="12704" spans="10:10" ht="15" customHeight="1" x14ac:dyDescent="0.25">
      <c r="J12704">
        <f t="shared" si="198"/>
        <v>0</v>
      </c>
    </row>
    <row r="12705" spans="10:10" ht="15" customHeight="1" x14ac:dyDescent="0.25">
      <c r="J12705">
        <f t="shared" si="198"/>
        <v>0</v>
      </c>
    </row>
    <row r="12706" spans="10:10" ht="15" customHeight="1" x14ac:dyDescent="0.25">
      <c r="J12706">
        <f t="shared" si="198"/>
        <v>0</v>
      </c>
    </row>
    <row r="12707" spans="10:10" ht="15" customHeight="1" x14ac:dyDescent="0.25">
      <c r="J12707">
        <f t="shared" si="198"/>
        <v>0</v>
      </c>
    </row>
    <row r="12708" spans="10:10" ht="15" customHeight="1" x14ac:dyDescent="0.25">
      <c r="J12708">
        <f t="shared" si="198"/>
        <v>0</v>
      </c>
    </row>
    <row r="12709" spans="10:10" ht="15" customHeight="1" x14ac:dyDescent="0.25">
      <c r="J12709">
        <f t="shared" si="198"/>
        <v>0</v>
      </c>
    </row>
    <row r="12710" spans="10:10" ht="15" customHeight="1" x14ac:dyDescent="0.25">
      <c r="J12710">
        <f t="shared" si="198"/>
        <v>0</v>
      </c>
    </row>
    <row r="12711" spans="10:10" ht="15" customHeight="1" x14ac:dyDescent="0.25">
      <c r="J12711">
        <f t="shared" si="198"/>
        <v>0</v>
      </c>
    </row>
    <row r="12712" spans="10:10" ht="15" customHeight="1" x14ac:dyDescent="0.25">
      <c r="J12712">
        <f t="shared" si="198"/>
        <v>0</v>
      </c>
    </row>
    <row r="12713" spans="10:10" ht="15" customHeight="1" x14ac:dyDescent="0.25">
      <c r="J12713">
        <f t="shared" si="198"/>
        <v>0</v>
      </c>
    </row>
    <row r="12714" spans="10:10" ht="15" customHeight="1" x14ac:dyDescent="0.25">
      <c r="J12714">
        <f t="shared" si="198"/>
        <v>0</v>
      </c>
    </row>
    <row r="12715" spans="10:10" ht="15" customHeight="1" x14ac:dyDescent="0.25">
      <c r="J12715">
        <f t="shared" si="198"/>
        <v>0</v>
      </c>
    </row>
    <row r="12716" spans="10:10" ht="15" customHeight="1" x14ac:dyDescent="0.25">
      <c r="J12716">
        <f t="shared" si="198"/>
        <v>0</v>
      </c>
    </row>
    <row r="12717" spans="10:10" ht="15" customHeight="1" x14ac:dyDescent="0.25">
      <c r="J12717">
        <f t="shared" si="198"/>
        <v>0</v>
      </c>
    </row>
    <row r="12718" spans="10:10" ht="15" customHeight="1" x14ac:dyDescent="0.25">
      <c r="J12718">
        <f t="shared" si="198"/>
        <v>0</v>
      </c>
    </row>
    <row r="12719" spans="10:10" ht="15" customHeight="1" x14ac:dyDescent="0.25">
      <c r="J12719">
        <f t="shared" si="198"/>
        <v>0</v>
      </c>
    </row>
    <row r="12720" spans="10:10" ht="15" customHeight="1" x14ac:dyDescent="0.25">
      <c r="J12720">
        <f t="shared" si="198"/>
        <v>0</v>
      </c>
    </row>
    <row r="12721" spans="10:10" ht="15" customHeight="1" x14ac:dyDescent="0.25">
      <c r="J12721">
        <f t="shared" si="198"/>
        <v>0</v>
      </c>
    </row>
    <row r="12722" spans="10:10" ht="15" customHeight="1" x14ac:dyDescent="0.25">
      <c r="J12722">
        <f t="shared" si="198"/>
        <v>0</v>
      </c>
    </row>
    <row r="12723" spans="10:10" ht="15" customHeight="1" x14ac:dyDescent="0.25">
      <c r="J12723">
        <f t="shared" si="198"/>
        <v>0</v>
      </c>
    </row>
    <row r="12724" spans="10:10" ht="15" customHeight="1" x14ac:dyDescent="0.25">
      <c r="J12724">
        <f t="shared" si="198"/>
        <v>0</v>
      </c>
    </row>
    <row r="12725" spans="10:10" ht="15" customHeight="1" x14ac:dyDescent="0.25">
      <c r="J12725">
        <f t="shared" si="198"/>
        <v>0</v>
      </c>
    </row>
    <row r="12726" spans="10:10" ht="15" customHeight="1" x14ac:dyDescent="0.25">
      <c r="J12726">
        <f t="shared" si="198"/>
        <v>0</v>
      </c>
    </row>
    <row r="12727" spans="10:10" ht="15" customHeight="1" x14ac:dyDescent="0.25">
      <c r="J12727">
        <f t="shared" si="198"/>
        <v>0</v>
      </c>
    </row>
    <row r="12728" spans="10:10" ht="15" customHeight="1" x14ac:dyDescent="0.25">
      <c r="J12728">
        <f t="shared" si="198"/>
        <v>0</v>
      </c>
    </row>
    <row r="12729" spans="10:10" ht="15" customHeight="1" x14ac:dyDescent="0.25">
      <c r="J12729">
        <f t="shared" si="198"/>
        <v>0</v>
      </c>
    </row>
    <row r="12730" spans="10:10" ht="15" customHeight="1" x14ac:dyDescent="0.25">
      <c r="J12730">
        <f t="shared" si="198"/>
        <v>0</v>
      </c>
    </row>
    <row r="12731" spans="10:10" ht="15" customHeight="1" x14ac:dyDescent="0.25">
      <c r="J12731">
        <f t="shared" si="198"/>
        <v>0</v>
      </c>
    </row>
    <row r="12732" spans="10:10" ht="15" customHeight="1" x14ac:dyDescent="0.25">
      <c r="J12732">
        <f t="shared" si="198"/>
        <v>0</v>
      </c>
    </row>
    <row r="12733" spans="10:10" ht="15" customHeight="1" x14ac:dyDescent="0.25">
      <c r="J12733">
        <f t="shared" si="198"/>
        <v>0</v>
      </c>
    </row>
    <row r="12734" spans="10:10" ht="15" customHeight="1" x14ac:dyDescent="0.25">
      <c r="J12734">
        <f t="shared" si="198"/>
        <v>0</v>
      </c>
    </row>
    <row r="12735" spans="10:10" ht="15" customHeight="1" x14ac:dyDescent="0.25">
      <c r="J12735">
        <f t="shared" si="198"/>
        <v>0</v>
      </c>
    </row>
    <row r="12736" spans="10:10" ht="15" customHeight="1" x14ac:dyDescent="0.25">
      <c r="J12736">
        <f t="shared" si="198"/>
        <v>0</v>
      </c>
    </row>
    <row r="12737" spans="10:10" ht="15" customHeight="1" x14ac:dyDescent="0.25">
      <c r="J12737">
        <f t="shared" si="198"/>
        <v>0</v>
      </c>
    </row>
    <row r="12738" spans="10:10" ht="15" customHeight="1" x14ac:dyDescent="0.25">
      <c r="J12738">
        <f t="shared" si="198"/>
        <v>0</v>
      </c>
    </row>
    <row r="12739" spans="10:10" ht="15" customHeight="1" x14ac:dyDescent="0.25">
      <c r="J12739">
        <f t="shared" ref="J12739:J12802" si="199">H12739*I12739</f>
        <v>0</v>
      </c>
    </row>
    <row r="12740" spans="10:10" ht="15" customHeight="1" x14ac:dyDescent="0.25">
      <c r="J12740">
        <f t="shared" si="199"/>
        <v>0</v>
      </c>
    </row>
    <row r="12741" spans="10:10" ht="15" customHeight="1" x14ac:dyDescent="0.25">
      <c r="J12741">
        <f t="shared" si="199"/>
        <v>0</v>
      </c>
    </row>
    <row r="12742" spans="10:10" ht="15" customHeight="1" x14ac:dyDescent="0.25">
      <c r="J12742">
        <f t="shared" si="199"/>
        <v>0</v>
      </c>
    </row>
    <row r="12743" spans="10:10" ht="15" customHeight="1" x14ac:dyDescent="0.25">
      <c r="J12743">
        <f t="shared" si="199"/>
        <v>0</v>
      </c>
    </row>
    <row r="12744" spans="10:10" ht="15" customHeight="1" x14ac:dyDescent="0.25">
      <c r="J12744">
        <f t="shared" si="199"/>
        <v>0</v>
      </c>
    </row>
    <row r="12745" spans="10:10" ht="15" customHeight="1" x14ac:dyDescent="0.25">
      <c r="J12745">
        <f t="shared" si="199"/>
        <v>0</v>
      </c>
    </row>
    <row r="12746" spans="10:10" ht="15" customHeight="1" x14ac:dyDescent="0.25">
      <c r="J12746">
        <f t="shared" si="199"/>
        <v>0</v>
      </c>
    </row>
    <row r="12747" spans="10:10" ht="15" customHeight="1" x14ac:dyDescent="0.25">
      <c r="J12747">
        <f t="shared" si="199"/>
        <v>0</v>
      </c>
    </row>
    <row r="12748" spans="10:10" ht="15" customHeight="1" x14ac:dyDescent="0.25">
      <c r="J12748">
        <f t="shared" si="199"/>
        <v>0</v>
      </c>
    </row>
    <row r="12749" spans="10:10" ht="15" customHeight="1" x14ac:dyDescent="0.25">
      <c r="J12749">
        <f t="shared" si="199"/>
        <v>0</v>
      </c>
    </row>
    <row r="12750" spans="10:10" ht="15" customHeight="1" x14ac:dyDescent="0.25">
      <c r="J12750">
        <f t="shared" si="199"/>
        <v>0</v>
      </c>
    </row>
    <row r="12751" spans="10:10" ht="15" customHeight="1" x14ac:dyDescent="0.25">
      <c r="J12751">
        <f t="shared" si="199"/>
        <v>0</v>
      </c>
    </row>
    <row r="12752" spans="10:10" ht="15" customHeight="1" x14ac:dyDescent="0.25">
      <c r="J12752">
        <f t="shared" si="199"/>
        <v>0</v>
      </c>
    </row>
    <row r="12753" spans="10:10" ht="15" customHeight="1" x14ac:dyDescent="0.25">
      <c r="J12753">
        <f t="shared" si="199"/>
        <v>0</v>
      </c>
    </row>
    <row r="12754" spans="10:10" ht="15" customHeight="1" x14ac:dyDescent="0.25">
      <c r="J12754">
        <f t="shared" si="199"/>
        <v>0</v>
      </c>
    </row>
    <row r="12755" spans="10:10" ht="15" customHeight="1" x14ac:dyDescent="0.25">
      <c r="J12755">
        <f t="shared" si="199"/>
        <v>0</v>
      </c>
    </row>
    <row r="12756" spans="10:10" ht="15" customHeight="1" x14ac:dyDescent="0.25">
      <c r="J12756">
        <f t="shared" si="199"/>
        <v>0</v>
      </c>
    </row>
    <row r="12757" spans="10:10" ht="15" customHeight="1" x14ac:dyDescent="0.25">
      <c r="J12757">
        <f t="shared" si="199"/>
        <v>0</v>
      </c>
    </row>
    <row r="12758" spans="10:10" ht="15" customHeight="1" x14ac:dyDescent="0.25">
      <c r="J12758">
        <f t="shared" si="199"/>
        <v>0</v>
      </c>
    </row>
    <row r="12759" spans="10:10" ht="15" customHeight="1" x14ac:dyDescent="0.25">
      <c r="J12759">
        <f t="shared" si="199"/>
        <v>0</v>
      </c>
    </row>
    <row r="12760" spans="10:10" ht="15" customHeight="1" x14ac:dyDescent="0.25">
      <c r="J12760">
        <f t="shared" si="199"/>
        <v>0</v>
      </c>
    </row>
    <row r="12761" spans="10:10" ht="15" customHeight="1" x14ac:dyDescent="0.25">
      <c r="J12761">
        <f t="shared" si="199"/>
        <v>0</v>
      </c>
    </row>
    <row r="12762" spans="10:10" ht="15" customHeight="1" x14ac:dyDescent="0.25">
      <c r="J12762">
        <f t="shared" si="199"/>
        <v>0</v>
      </c>
    </row>
    <row r="12763" spans="10:10" ht="15" customHeight="1" x14ac:dyDescent="0.25">
      <c r="J12763">
        <f t="shared" si="199"/>
        <v>0</v>
      </c>
    </row>
    <row r="12764" spans="10:10" ht="15" customHeight="1" x14ac:dyDescent="0.25">
      <c r="J12764">
        <f t="shared" si="199"/>
        <v>0</v>
      </c>
    </row>
    <row r="12765" spans="10:10" ht="15" customHeight="1" x14ac:dyDescent="0.25">
      <c r="J12765">
        <f t="shared" si="199"/>
        <v>0</v>
      </c>
    </row>
    <row r="12766" spans="10:10" ht="15" customHeight="1" x14ac:dyDescent="0.25">
      <c r="J12766">
        <f t="shared" si="199"/>
        <v>0</v>
      </c>
    </row>
    <row r="12767" spans="10:10" ht="15" customHeight="1" x14ac:dyDescent="0.25">
      <c r="J12767">
        <f t="shared" si="199"/>
        <v>0</v>
      </c>
    </row>
    <row r="12768" spans="10:10" ht="15" customHeight="1" x14ac:dyDescent="0.25">
      <c r="J12768">
        <f t="shared" si="199"/>
        <v>0</v>
      </c>
    </row>
    <row r="12769" spans="10:10" ht="15" customHeight="1" x14ac:dyDescent="0.25">
      <c r="J12769">
        <f t="shared" si="199"/>
        <v>0</v>
      </c>
    </row>
    <row r="12770" spans="10:10" ht="15" customHeight="1" x14ac:dyDescent="0.25">
      <c r="J12770">
        <f t="shared" si="199"/>
        <v>0</v>
      </c>
    </row>
    <row r="12771" spans="10:10" ht="15" customHeight="1" x14ac:dyDescent="0.25">
      <c r="J12771">
        <f t="shared" si="199"/>
        <v>0</v>
      </c>
    </row>
    <row r="12772" spans="10:10" ht="15" customHeight="1" x14ac:dyDescent="0.25">
      <c r="J12772">
        <f t="shared" si="199"/>
        <v>0</v>
      </c>
    </row>
    <row r="12773" spans="10:10" ht="15" customHeight="1" x14ac:dyDescent="0.25">
      <c r="J12773">
        <f t="shared" si="199"/>
        <v>0</v>
      </c>
    </row>
    <row r="12774" spans="10:10" ht="15" customHeight="1" x14ac:dyDescent="0.25">
      <c r="J12774">
        <f t="shared" si="199"/>
        <v>0</v>
      </c>
    </row>
    <row r="12775" spans="10:10" ht="15" customHeight="1" x14ac:dyDescent="0.25">
      <c r="J12775">
        <f t="shared" si="199"/>
        <v>0</v>
      </c>
    </row>
    <row r="12776" spans="10:10" ht="15" customHeight="1" x14ac:dyDescent="0.25">
      <c r="J12776">
        <f t="shared" si="199"/>
        <v>0</v>
      </c>
    </row>
    <row r="12777" spans="10:10" ht="15" customHeight="1" x14ac:dyDescent="0.25">
      <c r="J12777">
        <f t="shared" si="199"/>
        <v>0</v>
      </c>
    </row>
    <row r="12778" spans="10:10" ht="15" customHeight="1" x14ac:dyDescent="0.25">
      <c r="J12778">
        <f t="shared" si="199"/>
        <v>0</v>
      </c>
    </row>
    <row r="12779" spans="10:10" ht="15" customHeight="1" x14ac:dyDescent="0.25">
      <c r="J12779">
        <f t="shared" si="199"/>
        <v>0</v>
      </c>
    </row>
    <row r="12780" spans="10:10" ht="15" customHeight="1" x14ac:dyDescent="0.25">
      <c r="J12780">
        <f t="shared" si="199"/>
        <v>0</v>
      </c>
    </row>
    <row r="12781" spans="10:10" ht="15" customHeight="1" x14ac:dyDescent="0.25">
      <c r="J12781">
        <f t="shared" si="199"/>
        <v>0</v>
      </c>
    </row>
    <row r="12782" spans="10:10" ht="15" customHeight="1" x14ac:dyDescent="0.25">
      <c r="J12782">
        <f t="shared" si="199"/>
        <v>0</v>
      </c>
    </row>
    <row r="12783" spans="10:10" ht="15" customHeight="1" x14ac:dyDescent="0.25">
      <c r="J12783">
        <f t="shared" si="199"/>
        <v>0</v>
      </c>
    </row>
    <row r="12784" spans="10:10" ht="15" customHeight="1" x14ac:dyDescent="0.25">
      <c r="J12784">
        <f t="shared" si="199"/>
        <v>0</v>
      </c>
    </row>
    <row r="12785" spans="10:10" ht="15" customHeight="1" x14ac:dyDescent="0.25">
      <c r="J12785">
        <f t="shared" si="199"/>
        <v>0</v>
      </c>
    </row>
    <row r="12786" spans="10:10" ht="15" customHeight="1" x14ac:dyDescent="0.25">
      <c r="J12786">
        <f t="shared" si="199"/>
        <v>0</v>
      </c>
    </row>
    <row r="12787" spans="10:10" ht="15" customHeight="1" x14ac:dyDescent="0.25">
      <c r="J12787">
        <f t="shared" si="199"/>
        <v>0</v>
      </c>
    </row>
    <row r="12788" spans="10:10" ht="15" customHeight="1" x14ac:dyDescent="0.25">
      <c r="J12788">
        <f t="shared" si="199"/>
        <v>0</v>
      </c>
    </row>
    <row r="12789" spans="10:10" ht="15" customHeight="1" x14ac:dyDescent="0.25">
      <c r="J12789">
        <f t="shared" si="199"/>
        <v>0</v>
      </c>
    </row>
    <row r="12790" spans="10:10" ht="15" customHeight="1" x14ac:dyDescent="0.25">
      <c r="J12790">
        <f t="shared" si="199"/>
        <v>0</v>
      </c>
    </row>
    <row r="12791" spans="10:10" ht="15" customHeight="1" x14ac:dyDescent="0.25">
      <c r="J12791">
        <f t="shared" si="199"/>
        <v>0</v>
      </c>
    </row>
    <row r="12792" spans="10:10" ht="15" customHeight="1" x14ac:dyDescent="0.25">
      <c r="J12792">
        <f t="shared" si="199"/>
        <v>0</v>
      </c>
    </row>
    <row r="12793" spans="10:10" ht="15" customHeight="1" x14ac:dyDescent="0.25">
      <c r="J12793">
        <f t="shared" si="199"/>
        <v>0</v>
      </c>
    </row>
    <row r="12794" spans="10:10" ht="15" customHeight="1" x14ac:dyDescent="0.25">
      <c r="J12794">
        <f t="shared" si="199"/>
        <v>0</v>
      </c>
    </row>
    <row r="12795" spans="10:10" ht="15" customHeight="1" x14ac:dyDescent="0.25">
      <c r="J12795">
        <f t="shared" si="199"/>
        <v>0</v>
      </c>
    </row>
    <row r="12796" spans="10:10" ht="15" customHeight="1" x14ac:dyDescent="0.25">
      <c r="J12796">
        <f t="shared" si="199"/>
        <v>0</v>
      </c>
    </row>
    <row r="12797" spans="10:10" ht="15" customHeight="1" x14ac:dyDescent="0.25">
      <c r="J12797">
        <f t="shared" si="199"/>
        <v>0</v>
      </c>
    </row>
    <row r="12798" spans="10:10" ht="15" customHeight="1" x14ac:dyDescent="0.25">
      <c r="J12798">
        <f t="shared" si="199"/>
        <v>0</v>
      </c>
    </row>
    <row r="12799" spans="10:10" ht="15" customHeight="1" x14ac:dyDescent="0.25">
      <c r="J12799">
        <f t="shared" si="199"/>
        <v>0</v>
      </c>
    </row>
    <row r="12800" spans="10:10" ht="15" customHeight="1" x14ac:dyDescent="0.25">
      <c r="J12800">
        <f t="shared" si="199"/>
        <v>0</v>
      </c>
    </row>
    <row r="12801" spans="10:10" ht="15" customHeight="1" x14ac:dyDescent="0.25">
      <c r="J12801">
        <f t="shared" si="199"/>
        <v>0</v>
      </c>
    </row>
    <row r="12802" spans="10:10" ht="15" customHeight="1" x14ac:dyDescent="0.25">
      <c r="J12802">
        <f t="shared" si="199"/>
        <v>0</v>
      </c>
    </row>
    <row r="12803" spans="10:10" ht="15" customHeight="1" x14ac:dyDescent="0.25">
      <c r="J12803">
        <f t="shared" ref="J12803:J12866" si="200">H12803*I12803</f>
        <v>0</v>
      </c>
    </row>
    <row r="12804" spans="10:10" ht="15" customHeight="1" x14ac:dyDescent="0.25">
      <c r="J12804">
        <f t="shared" si="200"/>
        <v>0</v>
      </c>
    </row>
    <row r="12805" spans="10:10" ht="15" customHeight="1" x14ac:dyDescent="0.25">
      <c r="J12805">
        <f t="shared" si="200"/>
        <v>0</v>
      </c>
    </row>
    <row r="12806" spans="10:10" ht="15" customHeight="1" x14ac:dyDescent="0.25">
      <c r="J12806">
        <f t="shared" si="200"/>
        <v>0</v>
      </c>
    </row>
    <row r="12807" spans="10:10" ht="15" customHeight="1" x14ac:dyDescent="0.25">
      <c r="J12807">
        <f t="shared" si="200"/>
        <v>0</v>
      </c>
    </row>
    <row r="12808" spans="10:10" ht="15" customHeight="1" x14ac:dyDescent="0.25">
      <c r="J12808">
        <f t="shared" si="200"/>
        <v>0</v>
      </c>
    </row>
    <row r="12809" spans="10:10" ht="15" customHeight="1" x14ac:dyDescent="0.25">
      <c r="J12809">
        <f t="shared" si="200"/>
        <v>0</v>
      </c>
    </row>
    <row r="12810" spans="10:10" ht="15" customHeight="1" x14ac:dyDescent="0.25">
      <c r="J12810">
        <f t="shared" si="200"/>
        <v>0</v>
      </c>
    </row>
    <row r="12811" spans="10:10" ht="15" customHeight="1" x14ac:dyDescent="0.25">
      <c r="J12811">
        <f t="shared" si="200"/>
        <v>0</v>
      </c>
    </row>
    <row r="12812" spans="10:10" ht="15" customHeight="1" x14ac:dyDescent="0.25">
      <c r="J12812">
        <f t="shared" si="200"/>
        <v>0</v>
      </c>
    </row>
    <row r="12813" spans="10:10" ht="15" customHeight="1" x14ac:dyDescent="0.25">
      <c r="J12813">
        <f t="shared" si="200"/>
        <v>0</v>
      </c>
    </row>
    <row r="12814" spans="10:10" ht="15" customHeight="1" x14ac:dyDescent="0.25">
      <c r="J12814">
        <f t="shared" si="200"/>
        <v>0</v>
      </c>
    </row>
    <row r="12815" spans="10:10" ht="15" customHeight="1" x14ac:dyDescent="0.25">
      <c r="J12815">
        <f t="shared" si="200"/>
        <v>0</v>
      </c>
    </row>
    <row r="12816" spans="10:10" ht="15" customHeight="1" x14ac:dyDescent="0.25">
      <c r="J12816">
        <f t="shared" si="200"/>
        <v>0</v>
      </c>
    </row>
    <row r="12817" spans="10:10" ht="15" customHeight="1" x14ac:dyDescent="0.25">
      <c r="J12817">
        <f t="shared" si="200"/>
        <v>0</v>
      </c>
    </row>
    <row r="12818" spans="10:10" ht="15" customHeight="1" x14ac:dyDescent="0.25">
      <c r="J12818">
        <f t="shared" si="200"/>
        <v>0</v>
      </c>
    </row>
    <row r="12819" spans="10:10" ht="15" customHeight="1" x14ac:dyDescent="0.25">
      <c r="J12819">
        <f t="shared" si="200"/>
        <v>0</v>
      </c>
    </row>
    <row r="12820" spans="10:10" ht="15" customHeight="1" x14ac:dyDescent="0.25">
      <c r="J12820">
        <f t="shared" si="200"/>
        <v>0</v>
      </c>
    </row>
    <row r="12821" spans="10:10" ht="15" customHeight="1" x14ac:dyDescent="0.25">
      <c r="J12821">
        <f t="shared" si="200"/>
        <v>0</v>
      </c>
    </row>
    <row r="12822" spans="10:10" ht="15" customHeight="1" x14ac:dyDescent="0.25">
      <c r="J12822">
        <f t="shared" si="200"/>
        <v>0</v>
      </c>
    </row>
    <row r="12823" spans="10:10" ht="15" customHeight="1" x14ac:dyDescent="0.25">
      <c r="J12823">
        <f t="shared" si="200"/>
        <v>0</v>
      </c>
    </row>
    <row r="12824" spans="10:10" ht="15" customHeight="1" x14ac:dyDescent="0.25">
      <c r="J12824">
        <f t="shared" si="200"/>
        <v>0</v>
      </c>
    </row>
    <row r="12825" spans="10:10" ht="15" customHeight="1" x14ac:dyDescent="0.25">
      <c r="J12825">
        <f t="shared" si="200"/>
        <v>0</v>
      </c>
    </row>
    <row r="12826" spans="10:10" ht="15" customHeight="1" x14ac:dyDescent="0.25">
      <c r="J12826">
        <f t="shared" si="200"/>
        <v>0</v>
      </c>
    </row>
    <row r="12827" spans="10:10" ht="15" customHeight="1" x14ac:dyDescent="0.25">
      <c r="J12827">
        <f t="shared" si="200"/>
        <v>0</v>
      </c>
    </row>
    <row r="12828" spans="10:10" ht="15" customHeight="1" x14ac:dyDescent="0.25">
      <c r="J12828">
        <f t="shared" si="200"/>
        <v>0</v>
      </c>
    </row>
    <row r="12829" spans="10:10" ht="15" customHeight="1" x14ac:dyDescent="0.25">
      <c r="J12829">
        <f t="shared" si="200"/>
        <v>0</v>
      </c>
    </row>
    <row r="12830" spans="10:10" ht="15" customHeight="1" x14ac:dyDescent="0.25">
      <c r="J12830">
        <f t="shared" si="200"/>
        <v>0</v>
      </c>
    </row>
    <row r="12831" spans="10:10" ht="15" customHeight="1" x14ac:dyDescent="0.25">
      <c r="J12831">
        <f t="shared" si="200"/>
        <v>0</v>
      </c>
    </row>
    <row r="12832" spans="10:10" ht="15" customHeight="1" x14ac:dyDescent="0.25">
      <c r="J12832">
        <f t="shared" si="200"/>
        <v>0</v>
      </c>
    </row>
    <row r="12833" spans="10:10" ht="15" customHeight="1" x14ac:dyDescent="0.25">
      <c r="J12833">
        <f t="shared" si="200"/>
        <v>0</v>
      </c>
    </row>
    <row r="12834" spans="10:10" ht="15" customHeight="1" x14ac:dyDescent="0.25">
      <c r="J12834">
        <f t="shared" si="200"/>
        <v>0</v>
      </c>
    </row>
    <row r="12835" spans="10:10" ht="15" customHeight="1" x14ac:dyDescent="0.25">
      <c r="J12835">
        <f t="shared" si="200"/>
        <v>0</v>
      </c>
    </row>
    <row r="12836" spans="10:10" ht="15" customHeight="1" x14ac:dyDescent="0.25">
      <c r="J12836">
        <f t="shared" si="200"/>
        <v>0</v>
      </c>
    </row>
    <row r="12837" spans="10:10" ht="15" customHeight="1" x14ac:dyDescent="0.25">
      <c r="J12837">
        <f t="shared" si="200"/>
        <v>0</v>
      </c>
    </row>
    <row r="12838" spans="10:10" ht="15" customHeight="1" x14ac:dyDescent="0.25">
      <c r="J12838">
        <f t="shared" si="200"/>
        <v>0</v>
      </c>
    </row>
    <row r="12839" spans="10:10" ht="15" customHeight="1" x14ac:dyDescent="0.25">
      <c r="J12839">
        <f t="shared" si="200"/>
        <v>0</v>
      </c>
    </row>
    <row r="12840" spans="10:10" ht="15" customHeight="1" x14ac:dyDescent="0.25">
      <c r="J12840">
        <f t="shared" si="200"/>
        <v>0</v>
      </c>
    </row>
    <row r="12841" spans="10:10" ht="15" customHeight="1" x14ac:dyDescent="0.25">
      <c r="J12841">
        <f t="shared" si="200"/>
        <v>0</v>
      </c>
    </row>
    <row r="12842" spans="10:10" ht="15" customHeight="1" x14ac:dyDescent="0.25">
      <c r="J12842">
        <f t="shared" si="200"/>
        <v>0</v>
      </c>
    </row>
    <row r="12843" spans="10:10" ht="15" customHeight="1" x14ac:dyDescent="0.25">
      <c r="J12843">
        <f t="shared" si="200"/>
        <v>0</v>
      </c>
    </row>
    <row r="12844" spans="10:10" ht="15" customHeight="1" x14ac:dyDescent="0.25">
      <c r="J12844">
        <f t="shared" si="200"/>
        <v>0</v>
      </c>
    </row>
    <row r="12845" spans="10:10" ht="15" customHeight="1" x14ac:dyDescent="0.25">
      <c r="J12845">
        <f t="shared" si="200"/>
        <v>0</v>
      </c>
    </row>
    <row r="12846" spans="10:10" ht="15" customHeight="1" x14ac:dyDescent="0.25">
      <c r="J12846">
        <f t="shared" si="200"/>
        <v>0</v>
      </c>
    </row>
    <row r="12847" spans="10:10" ht="15" customHeight="1" x14ac:dyDescent="0.25">
      <c r="J12847">
        <f t="shared" si="200"/>
        <v>0</v>
      </c>
    </row>
    <row r="12848" spans="10:10" ht="15" customHeight="1" x14ac:dyDescent="0.25">
      <c r="J12848">
        <f t="shared" si="200"/>
        <v>0</v>
      </c>
    </row>
    <row r="12849" spans="10:10" ht="15" customHeight="1" x14ac:dyDescent="0.25">
      <c r="J12849">
        <f t="shared" si="200"/>
        <v>0</v>
      </c>
    </row>
    <row r="12850" spans="10:10" ht="15" customHeight="1" x14ac:dyDescent="0.25">
      <c r="J12850">
        <f t="shared" si="200"/>
        <v>0</v>
      </c>
    </row>
    <row r="12851" spans="10:10" ht="15" customHeight="1" x14ac:dyDescent="0.25">
      <c r="J12851">
        <f t="shared" si="200"/>
        <v>0</v>
      </c>
    </row>
    <row r="12852" spans="10:10" ht="15" customHeight="1" x14ac:dyDescent="0.25">
      <c r="J12852">
        <f t="shared" si="200"/>
        <v>0</v>
      </c>
    </row>
    <row r="12853" spans="10:10" ht="15" customHeight="1" x14ac:dyDescent="0.25">
      <c r="J12853">
        <f t="shared" si="200"/>
        <v>0</v>
      </c>
    </row>
    <row r="12854" spans="10:10" ht="15" customHeight="1" x14ac:dyDescent="0.25">
      <c r="J12854">
        <f t="shared" si="200"/>
        <v>0</v>
      </c>
    </row>
    <row r="12855" spans="10:10" ht="15" customHeight="1" x14ac:dyDescent="0.25">
      <c r="J12855">
        <f t="shared" si="200"/>
        <v>0</v>
      </c>
    </row>
    <row r="12856" spans="10:10" ht="15" customHeight="1" x14ac:dyDescent="0.25">
      <c r="J12856">
        <f t="shared" si="200"/>
        <v>0</v>
      </c>
    </row>
    <row r="12857" spans="10:10" ht="15" customHeight="1" x14ac:dyDescent="0.25">
      <c r="J12857">
        <f t="shared" si="200"/>
        <v>0</v>
      </c>
    </row>
    <row r="12858" spans="10:10" ht="15" customHeight="1" x14ac:dyDescent="0.25">
      <c r="J12858">
        <f t="shared" si="200"/>
        <v>0</v>
      </c>
    </row>
    <row r="12859" spans="10:10" ht="15" customHeight="1" x14ac:dyDescent="0.25">
      <c r="J12859">
        <f t="shared" si="200"/>
        <v>0</v>
      </c>
    </row>
    <row r="12860" spans="10:10" ht="15" customHeight="1" x14ac:dyDescent="0.25">
      <c r="J12860">
        <f t="shared" si="200"/>
        <v>0</v>
      </c>
    </row>
    <row r="12861" spans="10:10" ht="15" customHeight="1" x14ac:dyDescent="0.25">
      <c r="J12861">
        <f t="shared" si="200"/>
        <v>0</v>
      </c>
    </row>
    <row r="12862" spans="10:10" ht="15" customHeight="1" x14ac:dyDescent="0.25">
      <c r="J12862">
        <f t="shared" si="200"/>
        <v>0</v>
      </c>
    </row>
    <row r="12863" spans="10:10" ht="15" customHeight="1" x14ac:dyDescent="0.25">
      <c r="J12863">
        <f t="shared" si="200"/>
        <v>0</v>
      </c>
    </row>
    <row r="12864" spans="10:10" ht="15" customHeight="1" x14ac:dyDescent="0.25">
      <c r="J12864">
        <f t="shared" si="200"/>
        <v>0</v>
      </c>
    </row>
    <row r="12865" spans="10:10" ht="15" customHeight="1" x14ac:dyDescent="0.25">
      <c r="J12865">
        <f t="shared" si="200"/>
        <v>0</v>
      </c>
    </row>
    <row r="12866" spans="10:10" ht="15" customHeight="1" x14ac:dyDescent="0.25">
      <c r="J12866">
        <f t="shared" si="200"/>
        <v>0</v>
      </c>
    </row>
    <row r="12867" spans="10:10" ht="15" customHeight="1" x14ac:dyDescent="0.25">
      <c r="J12867">
        <f t="shared" ref="J12867:J12930" si="201">H12867*I12867</f>
        <v>0</v>
      </c>
    </row>
    <row r="12868" spans="10:10" ht="15" customHeight="1" x14ac:dyDescent="0.25">
      <c r="J12868">
        <f t="shared" si="201"/>
        <v>0</v>
      </c>
    </row>
    <row r="12869" spans="10:10" ht="15" customHeight="1" x14ac:dyDescent="0.25">
      <c r="J12869">
        <f t="shared" si="201"/>
        <v>0</v>
      </c>
    </row>
    <row r="12870" spans="10:10" ht="15" customHeight="1" x14ac:dyDescent="0.25">
      <c r="J12870">
        <f t="shared" si="201"/>
        <v>0</v>
      </c>
    </row>
    <row r="12871" spans="10:10" ht="15" customHeight="1" x14ac:dyDescent="0.25">
      <c r="J12871">
        <f t="shared" si="201"/>
        <v>0</v>
      </c>
    </row>
    <row r="12872" spans="10:10" ht="15" customHeight="1" x14ac:dyDescent="0.25">
      <c r="J12872">
        <f t="shared" si="201"/>
        <v>0</v>
      </c>
    </row>
    <row r="12873" spans="10:10" ht="15" customHeight="1" x14ac:dyDescent="0.25">
      <c r="J12873">
        <f t="shared" si="201"/>
        <v>0</v>
      </c>
    </row>
    <row r="12874" spans="10:10" ht="15" customHeight="1" x14ac:dyDescent="0.25">
      <c r="J12874">
        <f t="shared" si="201"/>
        <v>0</v>
      </c>
    </row>
    <row r="12875" spans="10:10" ht="15" customHeight="1" x14ac:dyDescent="0.25">
      <c r="J12875">
        <f t="shared" si="201"/>
        <v>0</v>
      </c>
    </row>
    <row r="12876" spans="10:10" ht="15" customHeight="1" x14ac:dyDescent="0.25">
      <c r="J12876">
        <f t="shared" si="201"/>
        <v>0</v>
      </c>
    </row>
    <row r="12877" spans="10:10" ht="15" customHeight="1" x14ac:dyDescent="0.25">
      <c r="J12877">
        <f t="shared" si="201"/>
        <v>0</v>
      </c>
    </row>
    <row r="12878" spans="10:10" ht="15" customHeight="1" x14ac:dyDescent="0.25">
      <c r="J12878">
        <f t="shared" si="201"/>
        <v>0</v>
      </c>
    </row>
    <row r="12879" spans="10:10" ht="15" customHeight="1" x14ac:dyDescent="0.25">
      <c r="J12879">
        <f t="shared" si="201"/>
        <v>0</v>
      </c>
    </row>
    <row r="12880" spans="10:10" ht="15" customHeight="1" x14ac:dyDescent="0.25">
      <c r="J12880">
        <f t="shared" si="201"/>
        <v>0</v>
      </c>
    </row>
    <row r="12881" spans="10:10" ht="15" customHeight="1" x14ac:dyDescent="0.25">
      <c r="J12881">
        <f t="shared" si="201"/>
        <v>0</v>
      </c>
    </row>
    <row r="12882" spans="10:10" ht="15" customHeight="1" x14ac:dyDescent="0.25">
      <c r="J12882">
        <f t="shared" si="201"/>
        <v>0</v>
      </c>
    </row>
    <row r="12883" spans="10:10" ht="15" customHeight="1" x14ac:dyDescent="0.25">
      <c r="J12883">
        <f t="shared" si="201"/>
        <v>0</v>
      </c>
    </row>
    <row r="12884" spans="10:10" ht="15" customHeight="1" x14ac:dyDescent="0.25">
      <c r="J12884">
        <f t="shared" si="201"/>
        <v>0</v>
      </c>
    </row>
    <row r="12885" spans="10:10" ht="15" customHeight="1" x14ac:dyDescent="0.25">
      <c r="J12885">
        <f t="shared" si="201"/>
        <v>0</v>
      </c>
    </row>
    <row r="12886" spans="10:10" ht="15" customHeight="1" x14ac:dyDescent="0.25">
      <c r="J12886">
        <f t="shared" si="201"/>
        <v>0</v>
      </c>
    </row>
    <row r="12887" spans="10:10" ht="15" customHeight="1" x14ac:dyDescent="0.25">
      <c r="J12887">
        <f t="shared" si="201"/>
        <v>0</v>
      </c>
    </row>
    <row r="12888" spans="10:10" ht="15" customHeight="1" x14ac:dyDescent="0.25">
      <c r="J12888">
        <f t="shared" si="201"/>
        <v>0</v>
      </c>
    </row>
    <row r="12889" spans="10:10" ht="15" customHeight="1" x14ac:dyDescent="0.25">
      <c r="J12889">
        <f t="shared" si="201"/>
        <v>0</v>
      </c>
    </row>
    <row r="12890" spans="10:10" ht="15" customHeight="1" x14ac:dyDescent="0.25">
      <c r="J12890">
        <f t="shared" si="201"/>
        <v>0</v>
      </c>
    </row>
    <row r="12891" spans="10:10" ht="15" customHeight="1" x14ac:dyDescent="0.25">
      <c r="J12891">
        <f t="shared" si="201"/>
        <v>0</v>
      </c>
    </row>
    <row r="12892" spans="10:10" ht="15" customHeight="1" x14ac:dyDescent="0.25">
      <c r="J12892">
        <f t="shared" si="201"/>
        <v>0</v>
      </c>
    </row>
    <row r="12893" spans="10:10" ht="15" customHeight="1" x14ac:dyDescent="0.25">
      <c r="J12893">
        <f t="shared" si="201"/>
        <v>0</v>
      </c>
    </row>
    <row r="12894" spans="10:10" ht="15" customHeight="1" x14ac:dyDescent="0.25">
      <c r="J12894">
        <f t="shared" si="201"/>
        <v>0</v>
      </c>
    </row>
    <row r="12895" spans="10:10" ht="15" customHeight="1" x14ac:dyDescent="0.25">
      <c r="J12895">
        <f t="shared" si="201"/>
        <v>0</v>
      </c>
    </row>
    <row r="12896" spans="10:10" ht="15" customHeight="1" x14ac:dyDescent="0.25">
      <c r="J12896">
        <f t="shared" si="201"/>
        <v>0</v>
      </c>
    </row>
    <row r="12897" spans="10:10" ht="15" customHeight="1" x14ac:dyDescent="0.25">
      <c r="J12897">
        <f t="shared" si="201"/>
        <v>0</v>
      </c>
    </row>
    <row r="12898" spans="10:10" ht="15" customHeight="1" x14ac:dyDescent="0.25">
      <c r="J12898">
        <f t="shared" si="201"/>
        <v>0</v>
      </c>
    </row>
    <row r="12899" spans="10:10" ht="15" customHeight="1" x14ac:dyDescent="0.25">
      <c r="J12899">
        <f t="shared" si="201"/>
        <v>0</v>
      </c>
    </row>
    <row r="12900" spans="10:10" ht="15" customHeight="1" x14ac:dyDescent="0.25">
      <c r="J12900">
        <f t="shared" si="201"/>
        <v>0</v>
      </c>
    </row>
    <row r="12901" spans="10:10" ht="15" customHeight="1" x14ac:dyDescent="0.25">
      <c r="J12901">
        <f t="shared" si="201"/>
        <v>0</v>
      </c>
    </row>
    <row r="12902" spans="10:10" ht="15" customHeight="1" x14ac:dyDescent="0.25">
      <c r="J12902">
        <f t="shared" si="201"/>
        <v>0</v>
      </c>
    </row>
    <row r="12903" spans="10:10" ht="15" customHeight="1" x14ac:dyDescent="0.25">
      <c r="J12903">
        <f t="shared" si="201"/>
        <v>0</v>
      </c>
    </row>
    <row r="12904" spans="10:10" ht="15" customHeight="1" x14ac:dyDescent="0.25">
      <c r="J12904">
        <f t="shared" si="201"/>
        <v>0</v>
      </c>
    </row>
    <row r="12905" spans="10:10" ht="15" customHeight="1" x14ac:dyDescent="0.25">
      <c r="J12905">
        <f t="shared" si="201"/>
        <v>0</v>
      </c>
    </row>
    <row r="12906" spans="10:10" ht="15" customHeight="1" x14ac:dyDescent="0.25">
      <c r="J12906">
        <f t="shared" si="201"/>
        <v>0</v>
      </c>
    </row>
    <row r="12907" spans="10:10" ht="15" customHeight="1" x14ac:dyDescent="0.25">
      <c r="J12907">
        <f t="shared" si="201"/>
        <v>0</v>
      </c>
    </row>
    <row r="12908" spans="10:10" ht="15" customHeight="1" x14ac:dyDescent="0.25">
      <c r="J12908">
        <f t="shared" si="201"/>
        <v>0</v>
      </c>
    </row>
    <row r="12909" spans="10:10" ht="15" customHeight="1" x14ac:dyDescent="0.25">
      <c r="J12909">
        <f t="shared" si="201"/>
        <v>0</v>
      </c>
    </row>
    <row r="12910" spans="10:10" ht="15" customHeight="1" x14ac:dyDescent="0.25">
      <c r="J12910">
        <f t="shared" si="201"/>
        <v>0</v>
      </c>
    </row>
    <row r="12911" spans="10:10" ht="15" customHeight="1" x14ac:dyDescent="0.25">
      <c r="J12911">
        <f t="shared" si="201"/>
        <v>0</v>
      </c>
    </row>
    <row r="12912" spans="10:10" ht="15" customHeight="1" x14ac:dyDescent="0.25">
      <c r="J12912">
        <f t="shared" si="201"/>
        <v>0</v>
      </c>
    </row>
    <row r="12913" spans="10:10" ht="15" customHeight="1" x14ac:dyDescent="0.25">
      <c r="J12913">
        <f t="shared" si="201"/>
        <v>0</v>
      </c>
    </row>
    <row r="12914" spans="10:10" ht="15" customHeight="1" x14ac:dyDescent="0.25">
      <c r="J12914">
        <f t="shared" si="201"/>
        <v>0</v>
      </c>
    </row>
    <row r="12915" spans="10:10" ht="15" customHeight="1" x14ac:dyDescent="0.25">
      <c r="J12915">
        <f t="shared" si="201"/>
        <v>0</v>
      </c>
    </row>
    <row r="12916" spans="10:10" ht="15" customHeight="1" x14ac:dyDescent="0.25">
      <c r="J12916">
        <f t="shared" si="201"/>
        <v>0</v>
      </c>
    </row>
    <row r="12917" spans="10:10" ht="15" customHeight="1" x14ac:dyDescent="0.25">
      <c r="J12917">
        <f t="shared" si="201"/>
        <v>0</v>
      </c>
    </row>
    <row r="12918" spans="10:10" ht="15" customHeight="1" x14ac:dyDescent="0.25">
      <c r="J12918">
        <f t="shared" si="201"/>
        <v>0</v>
      </c>
    </row>
    <row r="12919" spans="10:10" ht="15" customHeight="1" x14ac:dyDescent="0.25">
      <c r="J12919">
        <f t="shared" si="201"/>
        <v>0</v>
      </c>
    </row>
    <row r="12920" spans="10:10" ht="15" customHeight="1" x14ac:dyDescent="0.25">
      <c r="J12920">
        <f t="shared" si="201"/>
        <v>0</v>
      </c>
    </row>
    <row r="12921" spans="10:10" ht="15" customHeight="1" x14ac:dyDescent="0.25">
      <c r="J12921">
        <f t="shared" si="201"/>
        <v>0</v>
      </c>
    </row>
    <row r="12922" spans="10:10" ht="15" customHeight="1" x14ac:dyDescent="0.25">
      <c r="J12922">
        <f t="shared" si="201"/>
        <v>0</v>
      </c>
    </row>
    <row r="12923" spans="10:10" ht="15" customHeight="1" x14ac:dyDescent="0.25">
      <c r="J12923">
        <f t="shared" si="201"/>
        <v>0</v>
      </c>
    </row>
    <row r="12924" spans="10:10" ht="15" customHeight="1" x14ac:dyDescent="0.25">
      <c r="J12924">
        <f t="shared" si="201"/>
        <v>0</v>
      </c>
    </row>
    <row r="12925" spans="10:10" ht="15" customHeight="1" x14ac:dyDescent="0.25">
      <c r="J12925">
        <f t="shared" si="201"/>
        <v>0</v>
      </c>
    </row>
    <row r="12926" spans="10:10" ht="15" customHeight="1" x14ac:dyDescent="0.25">
      <c r="J12926">
        <f t="shared" si="201"/>
        <v>0</v>
      </c>
    </row>
    <row r="12927" spans="10:10" ht="15" customHeight="1" x14ac:dyDescent="0.25">
      <c r="J12927">
        <f t="shared" si="201"/>
        <v>0</v>
      </c>
    </row>
    <row r="12928" spans="10:10" ht="15" customHeight="1" x14ac:dyDescent="0.25">
      <c r="J12928">
        <f t="shared" si="201"/>
        <v>0</v>
      </c>
    </row>
    <row r="12929" spans="10:10" ht="15" customHeight="1" x14ac:dyDescent="0.25">
      <c r="J12929">
        <f t="shared" si="201"/>
        <v>0</v>
      </c>
    </row>
    <row r="12930" spans="10:10" ht="15" customHeight="1" x14ac:dyDescent="0.25">
      <c r="J12930">
        <f t="shared" si="201"/>
        <v>0</v>
      </c>
    </row>
    <row r="12931" spans="10:10" ht="15" customHeight="1" x14ac:dyDescent="0.25">
      <c r="J12931">
        <f t="shared" ref="J12931:J12994" si="202">H12931*I12931</f>
        <v>0</v>
      </c>
    </row>
    <row r="12932" spans="10:10" ht="15" customHeight="1" x14ac:dyDescent="0.25">
      <c r="J12932">
        <f t="shared" si="202"/>
        <v>0</v>
      </c>
    </row>
    <row r="12933" spans="10:10" ht="15" customHeight="1" x14ac:dyDescent="0.25">
      <c r="J12933">
        <f t="shared" si="202"/>
        <v>0</v>
      </c>
    </row>
    <row r="12934" spans="10:10" ht="15" customHeight="1" x14ac:dyDescent="0.25">
      <c r="J12934">
        <f t="shared" si="202"/>
        <v>0</v>
      </c>
    </row>
    <row r="12935" spans="10:10" ht="15" customHeight="1" x14ac:dyDescent="0.25">
      <c r="J12935">
        <f t="shared" si="202"/>
        <v>0</v>
      </c>
    </row>
    <row r="12936" spans="10:10" ht="15" customHeight="1" x14ac:dyDescent="0.25">
      <c r="J12936">
        <f t="shared" si="202"/>
        <v>0</v>
      </c>
    </row>
    <row r="12937" spans="10:10" ht="15" customHeight="1" x14ac:dyDescent="0.25">
      <c r="J12937">
        <f t="shared" si="202"/>
        <v>0</v>
      </c>
    </row>
    <row r="12938" spans="10:10" ht="15" customHeight="1" x14ac:dyDescent="0.25">
      <c r="J12938">
        <f t="shared" si="202"/>
        <v>0</v>
      </c>
    </row>
    <row r="12939" spans="10:10" ht="15" customHeight="1" x14ac:dyDescent="0.25">
      <c r="J12939">
        <f t="shared" si="202"/>
        <v>0</v>
      </c>
    </row>
    <row r="12940" spans="10:10" ht="15" customHeight="1" x14ac:dyDescent="0.25">
      <c r="J12940">
        <f t="shared" si="202"/>
        <v>0</v>
      </c>
    </row>
    <row r="12941" spans="10:10" ht="15" customHeight="1" x14ac:dyDescent="0.25">
      <c r="J12941">
        <f t="shared" si="202"/>
        <v>0</v>
      </c>
    </row>
    <row r="12942" spans="10:10" ht="15" customHeight="1" x14ac:dyDescent="0.25">
      <c r="J12942">
        <f t="shared" si="202"/>
        <v>0</v>
      </c>
    </row>
    <row r="12943" spans="10:10" ht="15" customHeight="1" x14ac:dyDescent="0.25">
      <c r="J12943">
        <f t="shared" si="202"/>
        <v>0</v>
      </c>
    </row>
    <row r="12944" spans="10:10" ht="15" customHeight="1" x14ac:dyDescent="0.25">
      <c r="J12944">
        <f t="shared" si="202"/>
        <v>0</v>
      </c>
    </row>
    <row r="12945" spans="10:10" ht="15" customHeight="1" x14ac:dyDescent="0.25">
      <c r="J12945">
        <f t="shared" si="202"/>
        <v>0</v>
      </c>
    </row>
    <row r="12946" spans="10:10" ht="15" customHeight="1" x14ac:dyDescent="0.25">
      <c r="J12946">
        <f t="shared" si="202"/>
        <v>0</v>
      </c>
    </row>
    <row r="12947" spans="10:10" ht="15" customHeight="1" x14ac:dyDescent="0.25">
      <c r="J12947">
        <f t="shared" si="202"/>
        <v>0</v>
      </c>
    </row>
    <row r="12948" spans="10:10" ht="15" customHeight="1" x14ac:dyDescent="0.25">
      <c r="J12948">
        <f t="shared" si="202"/>
        <v>0</v>
      </c>
    </row>
    <row r="12949" spans="10:10" ht="15" customHeight="1" x14ac:dyDescent="0.25">
      <c r="J12949">
        <f t="shared" si="202"/>
        <v>0</v>
      </c>
    </row>
    <row r="12950" spans="10:10" ht="15" customHeight="1" x14ac:dyDescent="0.25">
      <c r="J12950">
        <f t="shared" si="202"/>
        <v>0</v>
      </c>
    </row>
    <row r="12951" spans="10:10" ht="15" customHeight="1" x14ac:dyDescent="0.25">
      <c r="J12951">
        <f t="shared" si="202"/>
        <v>0</v>
      </c>
    </row>
    <row r="12952" spans="10:10" ht="15" customHeight="1" x14ac:dyDescent="0.25">
      <c r="J12952">
        <f t="shared" si="202"/>
        <v>0</v>
      </c>
    </row>
    <row r="12953" spans="10:10" ht="15" customHeight="1" x14ac:dyDescent="0.25">
      <c r="J12953">
        <f t="shared" si="202"/>
        <v>0</v>
      </c>
    </row>
    <row r="12954" spans="10:10" ht="15" customHeight="1" x14ac:dyDescent="0.25">
      <c r="J12954">
        <f t="shared" si="202"/>
        <v>0</v>
      </c>
    </row>
    <row r="12955" spans="10:10" ht="15" customHeight="1" x14ac:dyDescent="0.25">
      <c r="J12955">
        <f t="shared" si="202"/>
        <v>0</v>
      </c>
    </row>
    <row r="12956" spans="10:10" ht="15" customHeight="1" x14ac:dyDescent="0.25">
      <c r="J12956">
        <f t="shared" si="202"/>
        <v>0</v>
      </c>
    </row>
    <row r="12957" spans="10:10" ht="15" customHeight="1" x14ac:dyDescent="0.25">
      <c r="J12957">
        <f t="shared" si="202"/>
        <v>0</v>
      </c>
    </row>
    <row r="12958" spans="10:10" ht="15" customHeight="1" x14ac:dyDescent="0.25">
      <c r="J12958">
        <f t="shared" si="202"/>
        <v>0</v>
      </c>
    </row>
    <row r="12959" spans="10:10" ht="15" customHeight="1" x14ac:dyDescent="0.25">
      <c r="J12959">
        <f t="shared" si="202"/>
        <v>0</v>
      </c>
    </row>
    <row r="12960" spans="10:10" ht="15" customHeight="1" x14ac:dyDescent="0.25">
      <c r="J12960">
        <f t="shared" si="202"/>
        <v>0</v>
      </c>
    </row>
    <row r="12961" spans="10:10" ht="15" customHeight="1" x14ac:dyDescent="0.25">
      <c r="J12961">
        <f t="shared" si="202"/>
        <v>0</v>
      </c>
    </row>
    <row r="12962" spans="10:10" ht="15" customHeight="1" x14ac:dyDescent="0.25">
      <c r="J12962">
        <f t="shared" si="202"/>
        <v>0</v>
      </c>
    </row>
    <row r="12963" spans="10:10" ht="15" customHeight="1" x14ac:dyDescent="0.25">
      <c r="J12963">
        <f t="shared" si="202"/>
        <v>0</v>
      </c>
    </row>
    <row r="12964" spans="10:10" ht="15" customHeight="1" x14ac:dyDescent="0.25">
      <c r="J12964">
        <f t="shared" si="202"/>
        <v>0</v>
      </c>
    </row>
    <row r="12965" spans="10:10" ht="15" customHeight="1" x14ac:dyDescent="0.25">
      <c r="J12965">
        <f t="shared" si="202"/>
        <v>0</v>
      </c>
    </row>
    <row r="12966" spans="10:10" ht="15" customHeight="1" x14ac:dyDescent="0.25">
      <c r="J12966">
        <f t="shared" si="202"/>
        <v>0</v>
      </c>
    </row>
    <row r="12967" spans="10:10" ht="15" customHeight="1" x14ac:dyDescent="0.25">
      <c r="J12967">
        <f t="shared" si="202"/>
        <v>0</v>
      </c>
    </row>
    <row r="12968" spans="10:10" ht="15" customHeight="1" x14ac:dyDescent="0.25">
      <c r="J12968">
        <f t="shared" si="202"/>
        <v>0</v>
      </c>
    </row>
    <row r="12969" spans="10:10" ht="15" customHeight="1" x14ac:dyDescent="0.25">
      <c r="J12969">
        <f t="shared" si="202"/>
        <v>0</v>
      </c>
    </row>
    <row r="12970" spans="10:10" ht="15" customHeight="1" x14ac:dyDescent="0.25">
      <c r="J12970">
        <f t="shared" si="202"/>
        <v>0</v>
      </c>
    </row>
    <row r="12971" spans="10:10" ht="15" customHeight="1" x14ac:dyDescent="0.25">
      <c r="J12971">
        <f t="shared" si="202"/>
        <v>0</v>
      </c>
    </row>
    <row r="12972" spans="10:10" ht="15" customHeight="1" x14ac:dyDescent="0.25">
      <c r="J12972">
        <f t="shared" si="202"/>
        <v>0</v>
      </c>
    </row>
    <row r="12973" spans="10:10" ht="15" customHeight="1" x14ac:dyDescent="0.25">
      <c r="J12973">
        <f t="shared" si="202"/>
        <v>0</v>
      </c>
    </row>
    <row r="12974" spans="10:10" ht="15" customHeight="1" x14ac:dyDescent="0.25">
      <c r="J12974">
        <f t="shared" si="202"/>
        <v>0</v>
      </c>
    </row>
    <row r="12975" spans="10:10" ht="15" customHeight="1" x14ac:dyDescent="0.25">
      <c r="J12975">
        <f t="shared" si="202"/>
        <v>0</v>
      </c>
    </row>
    <row r="12976" spans="10:10" ht="15" customHeight="1" x14ac:dyDescent="0.25">
      <c r="J12976">
        <f t="shared" si="202"/>
        <v>0</v>
      </c>
    </row>
    <row r="12977" spans="10:10" ht="15" customHeight="1" x14ac:dyDescent="0.25">
      <c r="J12977">
        <f t="shared" si="202"/>
        <v>0</v>
      </c>
    </row>
    <row r="12978" spans="10:10" ht="15" customHeight="1" x14ac:dyDescent="0.25">
      <c r="J12978">
        <f t="shared" si="202"/>
        <v>0</v>
      </c>
    </row>
    <row r="12979" spans="10:10" ht="15" customHeight="1" x14ac:dyDescent="0.25">
      <c r="J12979">
        <f t="shared" si="202"/>
        <v>0</v>
      </c>
    </row>
    <row r="12980" spans="10:10" ht="15" customHeight="1" x14ac:dyDescent="0.25">
      <c r="J12980">
        <f t="shared" si="202"/>
        <v>0</v>
      </c>
    </row>
    <row r="12981" spans="10:10" ht="15" customHeight="1" x14ac:dyDescent="0.25">
      <c r="J12981">
        <f t="shared" si="202"/>
        <v>0</v>
      </c>
    </row>
    <row r="12982" spans="10:10" ht="15" customHeight="1" x14ac:dyDescent="0.25">
      <c r="J12982">
        <f t="shared" si="202"/>
        <v>0</v>
      </c>
    </row>
    <row r="12983" spans="10:10" ht="15" customHeight="1" x14ac:dyDescent="0.25">
      <c r="J12983">
        <f t="shared" si="202"/>
        <v>0</v>
      </c>
    </row>
    <row r="12984" spans="10:10" ht="15" customHeight="1" x14ac:dyDescent="0.25">
      <c r="J12984">
        <f t="shared" si="202"/>
        <v>0</v>
      </c>
    </row>
    <row r="12985" spans="10:10" ht="15" customHeight="1" x14ac:dyDescent="0.25">
      <c r="J12985">
        <f t="shared" si="202"/>
        <v>0</v>
      </c>
    </row>
    <row r="12986" spans="10:10" ht="15" customHeight="1" x14ac:dyDescent="0.25">
      <c r="J12986">
        <f t="shared" si="202"/>
        <v>0</v>
      </c>
    </row>
    <row r="12987" spans="10:10" ht="15" customHeight="1" x14ac:dyDescent="0.25">
      <c r="J12987">
        <f t="shared" si="202"/>
        <v>0</v>
      </c>
    </row>
    <row r="12988" spans="10:10" ht="15" customHeight="1" x14ac:dyDescent="0.25">
      <c r="J12988">
        <f t="shared" si="202"/>
        <v>0</v>
      </c>
    </row>
    <row r="12989" spans="10:10" ht="15" customHeight="1" x14ac:dyDescent="0.25">
      <c r="J12989">
        <f t="shared" si="202"/>
        <v>0</v>
      </c>
    </row>
    <row r="12990" spans="10:10" ht="15" customHeight="1" x14ac:dyDescent="0.25">
      <c r="J12990">
        <f t="shared" si="202"/>
        <v>0</v>
      </c>
    </row>
    <row r="12991" spans="10:10" ht="15" customHeight="1" x14ac:dyDescent="0.25">
      <c r="J12991">
        <f t="shared" si="202"/>
        <v>0</v>
      </c>
    </row>
    <row r="12992" spans="10:10" ht="15" customHeight="1" x14ac:dyDescent="0.25">
      <c r="J12992">
        <f t="shared" si="202"/>
        <v>0</v>
      </c>
    </row>
    <row r="12993" spans="10:10" ht="15" customHeight="1" x14ac:dyDescent="0.25">
      <c r="J12993">
        <f t="shared" si="202"/>
        <v>0</v>
      </c>
    </row>
    <row r="12994" spans="10:10" ht="15" customHeight="1" x14ac:dyDescent="0.25">
      <c r="J12994">
        <f t="shared" si="202"/>
        <v>0</v>
      </c>
    </row>
    <row r="12995" spans="10:10" ht="15" customHeight="1" x14ac:dyDescent="0.25">
      <c r="J12995">
        <f t="shared" ref="J12995:J13058" si="203">H12995*I12995</f>
        <v>0</v>
      </c>
    </row>
    <row r="12996" spans="10:10" ht="15" customHeight="1" x14ac:dyDescent="0.25">
      <c r="J12996">
        <f t="shared" si="203"/>
        <v>0</v>
      </c>
    </row>
    <row r="12997" spans="10:10" ht="15" customHeight="1" x14ac:dyDescent="0.25">
      <c r="J12997">
        <f t="shared" si="203"/>
        <v>0</v>
      </c>
    </row>
    <row r="12998" spans="10:10" ht="15" customHeight="1" x14ac:dyDescent="0.25">
      <c r="J12998">
        <f t="shared" si="203"/>
        <v>0</v>
      </c>
    </row>
    <row r="12999" spans="10:10" ht="15" customHeight="1" x14ac:dyDescent="0.25">
      <c r="J12999">
        <f t="shared" si="203"/>
        <v>0</v>
      </c>
    </row>
    <row r="13000" spans="10:10" ht="15" customHeight="1" x14ac:dyDescent="0.25">
      <c r="J13000">
        <f t="shared" si="203"/>
        <v>0</v>
      </c>
    </row>
    <row r="13001" spans="10:10" ht="15" customHeight="1" x14ac:dyDescent="0.25">
      <c r="J13001">
        <f t="shared" si="203"/>
        <v>0</v>
      </c>
    </row>
    <row r="13002" spans="10:10" ht="15" customHeight="1" x14ac:dyDescent="0.25">
      <c r="J13002">
        <f t="shared" si="203"/>
        <v>0</v>
      </c>
    </row>
    <row r="13003" spans="10:10" ht="15" customHeight="1" x14ac:dyDescent="0.25">
      <c r="J13003">
        <f t="shared" si="203"/>
        <v>0</v>
      </c>
    </row>
    <row r="13004" spans="10:10" ht="15" customHeight="1" x14ac:dyDescent="0.25">
      <c r="J13004">
        <f t="shared" si="203"/>
        <v>0</v>
      </c>
    </row>
    <row r="13005" spans="10:10" ht="15" customHeight="1" x14ac:dyDescent="0.25">
      <c r="J13005">
        <f t="shared" si="203"/>
        <v>0</v>
      </c>
    </row>
    <row r="13006" spans="10:10" ht="15" customHeight="1" x14ac:dyDescent="0.25">
      <c r="J13006">
        <f t="shared" si="203"/>
        <v>0</v>
      </c>
    </row>
    <row r="13007" spans="10:10" ht="15" customHeight="1" x14ac:dyDescent="0.25">
      <c r="J13007">
        <f t="shared" si="203"/>
        <v>0</v>
      </c>
    </row>
    <row r="13008" spans="10:10" ht="15" customHeight="1" x14ac:dyDescent="0.25">
      <c r="J13008">
        <f t="shared" si="203"/>
        <v>0</v>
      </c>
    </row>
    <row r="13009" spans="10:10" ht="15" customHeight="1" x14ac:dyDescent="0.25">
      <c r="J13009">
        <f t="shared" si="203"/>
        <v>0</v>
      </c>
    </row>
    <row r="13010" spans="10:10" ht="15" customHeight="1" x14ac:dyDescent="0.25">
      <c r="J13010">
        <f t="shared" si="203"/>
        <v>0</v>
      </c>
    </row>
    <row r="13011" spans="10:10" ht="15" customHeight="1" x14ac:dyDescent="0.25">
      <c r="J13011">
        <f t="shared" si="203"/>
        <v>0</v>
      </c>
    </row>
    <row r="13012" spans="10:10" ht="15" customHeight="1" x14ac:dyDescent="0.25">
      <c r="J13012">
        <f t="shared" si="203"/>
        <v>0</v>
      </c>
    </row>
    <row r="13013" spans="10:10" ht="15" customHeight="1" x14ac:dyDescent="0.25">
      <c r="J13013">
        <f t="shared" si="203"/>
        <v>0</v>
      </c>
    </row>
    <row r="13014" spans="10:10" ht="15" customHeight="1" x14ac:dyDescent="0.25">
      <c r="J13014">
        <f t="shared" si="203"/>
        <v>0</v>
      </c>
    </row>
    <row r="13015" spans="10:10" ht="15" customHeight="1" x14ac:dyDescent="0.25">
      <c r="J13015">
        <f t="shared" si="203"/>
        <v>0</v>
      </c>
    </row>
    <row r="13016" spans="10:10" ht="15" customHeight="1" x14ac:dyDescent="0.25">
      <c r="J13016">
        <f t="shared" si="203"/>
        <v>0</v>
      </c>
    </row>
    <row r="13017" spans="10:10" ht="15" customHeight="1" x14ac:dyDescent="0.25">
      <c r="J13017">
        <f t="shared" si="203"/>
        <v>0</v>
      </c>
    </row>
    <row r="13018" spans="10:10" ht="15" customHeight="1" x14ac:dyDescent="0.25">
      <c r="J13018">
        <f t="shared" si="203"/>
        <v>0</v>
      </c>
    </row>
    <row r="13019" spans="10:10" ht="15" customHeight="1" x14ac:dyDescent="0.25">
      <c r="J13019">
        <f t="shared" si="203"/>
        <v>0</v>
      </c>
    </row>
    <row r="13020" spans="10:10" ht="15" customHeight="1" x14ac:dyDescent="0.25">
      <c r="J13020">
        <f t="shared" si="203"/>
        <v>0</v>
      </c>
    </row>
    <row r="13021" spans="10:10" ht="15" customHeight="1" x14ac:dyDescent="0.25">
      <c r="J13021">
        <f t="shared" si="203"/>
        <v>0</v>
      </c>
    </row>
    <row r="13022" spans="10:10" ht="15" customHeight="1" x14ac:dyDescent="0.25">
      <c r="J13022">
        <f t="shared" si="203"/>
        <v>0</v>
      </c>
    </row>
    <row r="13023" spans="10:10" ht="15" customHeight="1" x14ac:dyDescent="0.25">
      <c r="J13023">
        <f t="shared" si="203"/>
        <v>0</v>
      </c>
    </row>
    <row r="13024" spans="10:10" ht="15" customHeight="1" x14ac:dyDescent="0.25">
      <c r="J13024">
        <f t="shared" si="203"/>
        <v>0</v>
      </c>
    </row>
    <row r="13025" spans="10:10" ht="15" customHeight="1" x14ac:dyDescent="0.25">
      <c r="J13025">
        <f t="shared" si="203"/>
        <v>0</v>
      </c>
    </row>
    <row r="13026" spans="10:10" ht="15" customHeight="1" x14ac:dyDescent="0.25">
      <c r="J13026">
        <f t="shared" si="203"/>
        <v>0</v>
      </c>
    </row>
    <row r="13027" spans="10:10" ht="15" customHeight="1" x14ac:dyDescent="0.25">
      <c r="J13027">
        <f t="shared" si="203"/>
        <v>0</v>
      </c>
    </row>
    <row r="13028" spans="10:10" ht="15" customHeight="1" x14ac:dyDescent="0.25">
      <c r="J13028">
        <f t="shared" si="203"/>
        <v>0</v>
      </c>
    </row>
    <row r="13029" spans="10:10" ht="15" customHeight="1" x14ac:dyDescent="0.25">
      <c r="J13029">
        <f t="shared" si="203"/>
        <v>0</v>
      </c>
    </row>
    <row r="13030" spans="10:10" ht="15" customHeight="1" x14ac:dyDescent="0.25">
      <c r="J13030">
        <f t="shared" si="203"/>
        <v>0</v>
      </c>
    </row>
    <row r="13031" spans="10:10" ht="15" customHeight="1" x14ac:dyDescent="0.25">
      <c r="J13031">
        <f t="shared" si="203"/>
        <v>0</v>
      </c>
    </row>
    <row r="13032" spans="10:10" ht="15" customHeight="1" x14ac:dyDescent="0.25">
      <c r="J13032">
        <f t="shared" si="203"/>
        <v>0</v>
      </c>
    </row>
    <row r="13033" spans="10:10" ht="15" customHeight="1" x14ac:dyDescent="0.25">
      <c r="J13033">
        <f t="shared" si="203"/>
        <v>0</v>
      </c>
    </row>
    <row r="13034" spans="10:10" ht="15" customHeight="1" x14ac:dyDescent="0.25">
      <c r="J13034">
        <f t="shared" si="203"/>
        <v>0</v>
      </c>
    </row>
    <row r="13035" spans="10:10" ht="15" customHeight="1" x14ac:dyDescent="0.25">
      <c r="J13035">
        <f t="shared" si="203"/>
        <v>0</v>
      </c>
    </row>
    <row r="13036" spans="10:10" ht="15" customHeight="1" x14ac:dyDescent="0.25">
      <c r="J13036">
        <f t="shared" si="203"/>
        <v>0</v>
      </c>
    </row>
    <row r="13037" spans="10:10" ht="15" customHeight="1" x14ac:dyDescent="0.25">
      <c r="J13037">
        <f t="shared" si="203"/>
        <v>0</v>
      </c>
    </row>
    <row r="13038" spans="10:10" ht="15" customHeight="1" x14ac:dyDescent="0.25">
      <c r="J13038">
        <f t="shared" si="203"/>
        <v>0</v>
      </c>
    </row>
    <row r="13039" spans="10:10" ht="15" customHeight="1" x14ac:dyDescent="0.25">
      <c r="J13039">
        <f t="shared" si="203"/>
        <v>0</v>
      </c>
    </row>
    <row r="13040" spans="10:10" ht="15" customHeight="1" x14ac:dyDescent="0.25">
      <c r="J13040">
        <f t="shared" si="203"/>
        <v>0</v>
      </c>
    </row>
    <row r="13041" spans="10:10" ht="15" customHeight="1" x14ac:dyDescent="0.25">
      <c r="J13041">
        <f t="shared" si="203"/>
        <v>0</v>
      </c>
    </row>
    <row r="13042" spans="10:10" ht="15" customHeight="1" x14ac:dyDescent="0.25">
      <c r="J13042">
        <f t="shared" si="203"/>
        <v>0</v>
      </c>
    </row>
    <row r="13043" spans="10:10" ht="15" customHeight="1" x14ac:dyDescent="0.25">
      <c r="J13043">
        <f t="shared" si="203"/>
        <v>0</v>
      </c>
    </row>
    <row r="13044" spans="10:10" ht="15" customHeight="1" x14ac:dyDescent="0.25">
      <c r="J13044">
        <f t="shared" si="203"/>
        <v>0</v>
      </c>
    </row>
    <row r="13045" spans="10:10" ht="15" customHeight="1" x14ac:dyDescent="0.25">
      <c r="J13045">
        <f t="shared" si="203"/>
        <v>0</v>
      </c>
    </row>
    <row r="13046" spans="10:10" ht="15" customHeight="1" x14ac:dyDescent="0.25">
      <c r="J13046">
        <f t="shared" si="203"/>
        <v>0</v>
      </c>
    </row>
    <row r="13047" spans="10:10" ht="15" customHeight="1" x14ac:dyDescent="0.25">
      <c r="J13047">
        <f t="shared" si="203"/>
        <v>0</v>
      </c>
    </row>
    <row r="13048" spans="10:10" ht="15" customHeight="1" x14ac:dyDescent="0.25">
      <c r="J13048">
        <f t="shared" si="203"/>
        <v>0</v>
      </c>
    </row>
    <row r="13049" spans="10:10" ht="15" customHeight="1" x14ac:dyDescent="0.25">
      <c r="J13049">
        <f t="shared" si="203"/>
        <v>0</v>
      </c>
    </row>
    <row r="13050" spans="10:10" ht="15" customHeight="1" x14ac:dyDescent="0.25">
      <c r="J13050">
        <f t="shared" si="203"/>
        <v>0</v>
      </c>
    </row>
    <row r="13051" spans="10:10" ht="15" customHeight="1" x14ac:dyDescent="0.25">
      <c r="J13051">
        <f t="shared" si="203"/>
        <v>0</v>
      </c>
    </row>
    <row r="13052" spans="10:10" ht="15" customHeight="1" x14ac:dyDescent="0.25">
      <c r="J13052">
        <f t="shared" si="203"/>
        <v>0</v>
      </c>
    </row>
    <row r="13053" spans="10:10" ht="15" customHeight="1" x14ac:dyDescent="0.25">
      <c r="J13053">
        <f t="shared" si="203"/>
        <v>0</v>
      </c>
    </row>
    <row r="13054" spans="10:10" ht="15" customHeight="1" x14ac:dyDescent="0.25">
      <c r="J13054">
        <f t="shared" si="203"/>
        <v>0</v>
      </c>
    </row>
    <row r="13055" spans="10:10" ht="15" customHeight="1" x14ac:dyDescent="0.25">
      <c r="J13055">
        <f t="shared" si="203"/>
        <v>0</v>
      </c>
    </row>
    <row r="13056" spans="10:10" ht="15" customHeight="1" x14ac:dyDescent="0.25">
      <c r="J13056">
        <f t="shared" si="203"/>
        <v>0</v>
      </c>
    </row>
    <row r="13057" spans="10:10" ht="15" customHeight="1" x14ac:dyDescent="0.25">
      <c r="J13057">
        <f t="shared" si="203"/>
        <v>0</v>
      </c>
    </row>
    <row r="13058" spans="10:10" ht="15" customHeight="1" x14ac:dyDescent="0.25">
      <c r="J13058">
        <f t="shared" si="203"/>
        <v>0</v>
      </c>
    </row>
    <row r="13059" spans="10:10" ht="15" customHeight="1" x14ac:dyDescent="0.25">
      <c r="J13059">
        <f t="shared" ref="J13059:J13122" si="204">H13059*I13059</f>
        <v>0</v>
      </c>
    </row>
    <row r="13060" spans="10:10" ht="15" customHeight="1" x14ac:dyDescent="0.25">
      <c r="J13060">
        <f t="shared" si="204"/>
        <v>0</v>
      </c>
    </row>
    <row r="13061" spans="10:10" ht="15" customHeight="1" x14ac:dyDescent="0.25">
      <c r="J13061">
        <f t="shared" si="204"/>
        <v>0</v>
      </c>
    </row>
    <row r="13062" spans="10:10" ht="15" customHeight="1" x14ac:dyDescent="0.25">
      <c r="J13062">
        <f t="shared" si="204"/>
        <v>0</v>
      </c>
    </row>
    <row r="13063" spans="10:10" ht="15" customHeight="1" x14ac:dyDescent="0.25">
      <c r="J13063">
        <f t="shared" si="204"/>
        <v>0</v>
      </c>
    </row>
    <row r="13064" spans="10:10" ht="15" customHeight="1" x14ac:dyDescent="0.25">
      <c r="J13064">
        <f t="shared" si="204"/>
        <v>0</v>
      </c>
    </row>
    <row r="13065" spans="10:10" ht="15" customHeight="1" x14ac:dyDescent="0.25">
      <c r="J13065">
        <f t="shared" si="204"/>
        <v>0</v>
      </c>
    </row>
    <row r="13066" spans="10:10" ht="15" customHeight="1" x14ac:dyDescent="0.25">
      <c r="J13066">
        <f t="shared" si="204"/>
        <v>0</v>
      </c>
    </row>
    <row r="13067" spans="10:10" ht="15" customHeight="1" x14ac:dyDescent="0.25">
      <c r="J13067">
        <f t="shared" si="204"/>
        <v>0</v>
      </c>
    </row>
    <row r="13068" spans="10:10" ht="15" customHeight="1" x14ac:dyDescent="0.25">
      <c r="J13068">
        <f t="shared" si="204"/>
        <v>0</v>
      </c>
    </row>
    <row r="13069" spans="10:10" ht="15" customHeight="1" x14ac:dyDescent="0.25">
      <c r="J13069">
        <f t="shared" si="204"/>
        <v>0</v>
      </c>
    </row>
    <row r="13070" spans="10:10" ht="15" customHeight="1" x14ac:dyDescent="0.25">
      <c r="J13070">
        <f t="shared" si="204"/>
        <v>0</v>
      </c>
    </row>
    <row r="13071" spans="10:10" ht="15" customHeight="1" x14ac:dyDescent="0.25">
      <c r="J13071">
        <f t="shared" si="204"/>
        <v>0</v>
      </c>
    </row>
    <row r="13072" spans="10:10" ht="15" customHeight="1" x14ac:dyDescent="0.25">
      <c r="J13072">
        <f t="shared" si="204"/>
        <v>0</v>
      </c>
    </row>
    <row r="13073" spans="10:10" ht="15" customHeight="1" x14ac:dyDescent="0.25">
      <c r="J13073">
        <f t="shared" si="204"/>
        <v>0</v>
      </c>
    </row>
    <row r="13074" spans="10:10" ht="15" customHeight="1" x14ac:dyDescent="0.25">
      <c r="J13074">
        <f t="shared" si="204"/>
        <v>0</v>
      </c>
    </row>
    <row r="13075" spans="10:10" ht="15" customHeight="1" x14ac:dyDescent="0.25">
      <c r="J13075">
        <f t="shared" si="204"/>
        <v>0</v>
      </c>
    </row>
    <row r="13076" spans="10:10" ht="15" customHeight="1" x14ac:dyDescent="0.25">
      <c r="J13076">
        <f t="shared" si="204"/>
        <v>0</v>
      </c>
    </row>
    <row r="13077" spans="10:10" ht="15" customHeight="1" x14ac:dyDescent="0.25">
      <c r="J13077">
        <f t="shared" si="204"/>
        <v>0</v>
      </c>
    </row>
    <row r="13078" spans="10:10" ht="15" customHeight="1" x14ac:dyDescent="0.25">
      <c r="J13078">
        <f t="shared" si="204"/>
        <v>0</v>
      </c>
    </row>
    <row r="13079" spans="10:10" ht="15" customHeight="1" x14ac:dyDescent="0.25">
      <c r="J13079">
        <f t="shared" si="204"/>
        <v>0</v>
      </c>
    </row>
    <row r="13080" spans="10:10" ht="15" customHeight="1" x14ac:dyDescent="0.25">
      <c r="J13080">
        <f t="shared" si="204"/>
        <v>0</v>
      </c>
    </row>
    <row r="13081" spans="10:10" ht="15" customHeight="1" x14ac:dyDescent="0.25">
      <c r="J13081">
        <f t="shared" si="204"/>
        <v>0</v>
      </c>
    </row>
    <row r="13082" spans="10:10" ht="15" customHeight="1" x14ac:dyDescent="0.25">
      <c r="J13082">
        <f t="shared" si="204"/>
        <v>0</v>
      </c>
    </row>
    <row r="13083" spans="10:10" ht="15" customHeight="1" x14ac:dyDescent="0.25">
      <c r="J13083">
        <f t="shared" si="204"/>
        <v>0</v>
      </c>
    </row>
    <row r="13084" spans="10:10" ht="15" customHeight="1" x14ac:dyDescent="0.25">
      <c r="J13084">
        <f t="shared" si="204"/>
        <v>0</v>
      </c>
    </row>
    <row r="13085" spans="10:10" ht="15" customHeight="1" x14ac:dyDescent="0.25">
      <c r="J13085">
        <f t="shared" si="204"/>
        <v>0</v>
      </c>
    </row>
    <row r="13086" spans="10:10" ht="15" customHeight="1" x14ac:dyDescent="0.25">
      <c r="J13086">
        <f t="shared" si="204"/>
        <v>0</v>
      </c>
    </row>
    <row r="13087" spans="10:10" ht="15" customHeight="1" x14ac:dyDescent="0.25">
      <c r="J13087">
        <f t="shared" si="204"/>
        <v>0</v>
      </c>
    </row>
    <row r="13088" spans="10:10" ht="15" customHeight="1" x14ac:dyDescent="0.25">
      <c r="J13088">
        <f t="shared" si="204"/>
        <v>0</v>
      </c>
    </row>
    <row r="13089" spans="10:10" ht="15" customHeight="1" x14ac:dyDescent="0.25">
      <c r="J13089">
        <f t="shared" si="204"/>
        <v>0</v>
      </c>
    </row>
    <row r="13090" spans="10:10" ht="15" customHeight="1" x14ac:dyDescent="0.25">
      <c r="J13090">
        <f t="shared" si="204"/>
        <v>0</v>
      </c>
    </row>
    <row r="13091" spans="10:10" ht="15" customHeight="1" x14ac:dyDescent="0.25">
      <c r="J13091">
        <f t="shared" si="204"/>
        <v>0</v>
      </c>
    </row>
    <row r="13092" spans="10:10" ht="15" customHeight="1" x14ac:dyDescent="0.25">
      <c r="J13092">
        <f t="shared" si="204"/>
        <v>0</v>
      </c>
    </row>
    <row r="13093" spans="10:10" ht="15" customHeight="1" x14ac:dyDescent="0.25">
      <c r="J13093">
        <f t="shared" si="204"/>
        <v>0</v>
      </c>
    </row>
    <row r="13094" spans="10:10" ht="15" customHeight="1" x14ac:dyDescent="0.25">
      <c r="J13094">
        <f t="shared" si="204"/>
        <v>0</v>
      </c>
    </row>
    <row r="13095" spans="10:10" ht="15" customHeight="1" x14ac:dyDescent="0.25">
      <c r="J13095">
        <f t="shared" si="204"/>
        <v>0</v>
      </c>
    </row>
    <row r="13096" spans="10:10" ht="15" customHeight="1" x14ac:dyDescent="0.25">
      <c r="J13096">
        <f t="shared" si="204"/>
        <v>0</v>
      </c>
    </row>
    <row r="13097" spans="10:10" ht="15" customHeight="1" x14ac:dyDescent="0.25">
      <c r="J13097">
        <f t="shared" si="204"/>
        <v>0</v>
      </c>
    </row>
    <row r="13098" spans="10:10" ht="15" customHeight="1" x14ac:dyDescent="0.25">
      <c r="J13098">
        <f t="shared" si="204"/>
        <v>0</v>
      </c>
    </row>
    <row r="13099" spans="10:10" ht="15" customHeight="1" x14ac:dyDescent="0.25">
      <c r="J13099">
        <f t="shared" si="204"/>
        <v>0</v>
      </c>
    </row>
    <row r="13100" spans="10:10" ht="15" customHeight="1" x14ac:dyDescent="0.25">
      <c r="J13100">
        <f t="shared" si="204"/>
        <v>0</v>
      </c>
    </row>
    <row r="13101" spans="10:10" ht="15" customHeight="1" x14ac:dyDescent="0.25">
      <c r="J13101">
        <f t="shared" si="204"/>
        <v>0</v>
      </c>
    </row>
    <row r="13102" spans="10:10" ht="15" customHeight="1" x14ac:dyDescent="0.25">
      <c r="J13102">
        <f t="shared" si="204"/>
        <v>0</v>
      </c>
    </row>
    <row r="13103" spans="10:10" ht="15" customHeight="1" x14ac:dyDescent="0.25">
      <c r="J13103">
        <f t="shared" si="204"/>
        <v>0</v>
      </c>
    </row>
    <row r="13104" spans="10:10" ht="15" customHeight="1" x14ac:dyDescent="0.25">
      <c r="J13104">
        <f t="shared" si="204"/>
        <v>0</v>
      </c>
    </row>
    <row r="13105" spans="10:10" ht="15" customHeight="1" x14ac:dyDescent="0.25">
      <c r="J13105">
        <f t="shared" si="204"/>
        <v>0</v>
      </c>
    </row>
    <row r="13106" spans="10:10" ht="15" customHeight="1" x14ac:dyDescent="0.25">
      <c r="J13106">
        <f t="shared" si="204"/>
        <v>0</v>
      </c>
    </row>
    <row r="13107" spans="10:10" ht="15" customHeight="1" x14ac:dyDescent="0.25">
      <c r="J13107">
        <f t="shared" si="204"/>
        <v>0</v>
      </c>
    </row>
    <row r="13108" spans="10:10" ht="15" customHeight="1" x14ac:dyDescent="0.25">
      <c r="J13108">
        <f t="shared" si="204"/>
        <v>0</v>
      </c>
    </row>
    <row r="13109" spans="10:10" ht="15" customHeight="1" x14ac:dyDescent="0.25">
      <c r="J13109">
        <f t="shared" si="204"/>
        <v>0</v>
      </c>
    </row>
    <row r="13110" spans="10:10" ht="15" customHeight="1" x14ac:dyDescent="0.25">
      <c r="J13110">
        <f t="shared" si="204"/>
        <v>0</v>
      </c>
    </row>
    <row r="13111" spans="10:10" ht="15" customHeight="1" x14ac:dyDescent="0.25">
      <c r="J13111">
        <f t="shared" si="204"/>
        <v>0</v>
      </c>
    </row>
    <row r="13112" spans="10:10" ht="15" customHeight="1" x14ac:dyDescent="0.25">
      <c r="J13112">
        <f t="shared" si="204"/>
        <v>0</v>
      </c>
    </row>
    <row r="13113" spans="10:10" ht="15" customHeight="1" x14ac:dyDescent="0.25">
      <c r="J13113">
        <f t="shared" si="204"/>
        <v>0</v>
      </c>
    </row>
    <row r="13114" spans="10:10" ht="15" customHeight="1" x14ac:dyDescent="0.25">
      <c r="J13114">
        <f t="shared" si="204"/>
        <v>0</v>
      </c>
    </row>
    <row r="13115" spans="10:10" ht="15" customHeight="1" x14ac:dyDescent="0.25">
      <c r="J13115">
        <f t="shared" si="204"/>
        <v>0</v>
      </c>
    </row>
    <row r="13116" spans="10:10" ht="15" customHeight="1" x14ac:dyDescent="0.25">
      <c r="J13116">
        <f t="shared" si="204"/>
        <v>0</v>
      </c>
    </row>
    <row r="13117" spans="10:10" ht="15" customHeight="1" x14ac:dyDescent="0.25">
      <c r="J13117">
        <f t="shared" si="204"/>
        <v>0</v>
      </c>
    </row>
    <row r="13118" spans="10:10" ht="15" customHeight="1" x14ac:dyDescent="0.25">
      <c r="J13118">
        <f t="shared" si="204"/>
        <v>0</v>
      </c>
    </row>
    <row r="13119" spans="10:10" ht="15" customHeight="1" x14ac:dyDescent="0.25">
      <c r="J13119">
        <f t="shared" si="204"/>
        <v>0</v>
      </c>
    </row>
    <row r="13120" spans="10:10" ht="15" customHeight="1" x14ac:dyDescent="0.25">
      <c r="J13120">
        <f t="shared" si="204"/>
        <v>0</v>
      </c>
    </row>
    <row r="13121" spans="10:10" ht="15" customHeight="1" x14ac:dyDescent="0.25">
      <c r="J13121">
        <f t="shared" si="204"/>
        <v>0</v>
      </c>
    </row>
    <row r="13122" spans="10:10" ht="15" customHeight="1" x14ac:dyDescent="0.25">
      <c r="J13122">
        <f t="shared" si="204"/>
        <v>0</v>
      </c>
    </row>
    <row r="13123" spans="10:10" ht="15" customHeight="1" x14ac:dyDescent="0.25">
      <c r="J13123">
        <f t="shared" ref="J13123:J13186" si="205">H13123*I13123</f>
        <v>0</v>
      </c>
    </row>
    <row r="13124" spans="10:10" ht="15" customHeight="1" x14ac:dyDescent="0.25">
      <c r="J13124">
        <f t="shared" si="205"/>
        <v>0</v>
      </c>
    </row>
    <row r="13125" spans="10:10" ht="15" customHeight="1" x14ac:dyDescent="0.25">
      <c r="J13125">
        <f t="shared" si="205"/>
        <v>0</v>
      </c>
    </row>
    <row r="13126" spans="10:10" ht="15" customHeight="1" x14ac:dyDescent="0.25">
      <c r="J13126">
        <f t="shared" si="205"/>
        <v>0</v>
      </c>
    </row>
    <row r="13127" spans="10:10" ht="15" customHeight="1" x14ac:dyDescent="0.25">
      <c r="J13127">
        <f t="shared" si="205"/>
        <v>0</v>
      </c>
    </row>
    <row r="13128" spans="10:10" ht="15" customHeight="1" x14ac:dyDescent="0.25">
      <c r="J13128">
        <f t="shared" si="205"/>
        <v>0</v>
      </c>
    </row>
    <row r="13129" spans="10:10" ht="15" customHeight="1" x14ac:dyDescent="0.25">
      <c r="J13129">
        <f t="shared" si="205"/>
        <v>0</v>
      </c>
    </row>
    <row r="13130" spans="10:10" ht="15" customHeight="1" x14ac:dyDescent="0.25">
      <c r="J13130">
        <f t="shared" si="205"/>
        <v>0</v>
      </c>
    </row>
    <row r="13131" spans="10:10" ht="15" customHeight="1" x14ac:dyDescent="0.25">
      <c r="J13131">
        <f t="shared" si="205"/>
        <v>0</v>
      </c>
    </row>
    <row r="13132" spans="10:10" ht="15" customHeight="1" x14ac:dyDescent="0.25">
      <c r="J13132">
        <f t="shared" si="205"/>
        <v>0</v>
      </c>
    </row>
    <row r="13133" spans="10:10" ht="15" customHeight="1" x14ac:dyDescent="0.25">
      <c r="J13133">
        <f t="shared" si="205"/>
        <v>0</v>
      </c>
    </row>
    <row r="13134" spans="10:10" ht="15" customHeight="1" x14ac:dyDescent="0.25">
      <c r="J13134">
        <f t="shared" si="205"/>
        <v>0</v>
      </c>
    </row>
    <row r="13135" spans="10:10" ht="15" customHeight="1" x14ac:dyDescent="0.25">
      <c r="J13135">
        <f t="shared" si="205"/>
        <v>0</v>
      </c>
    </row>
    <row r="13136" spans="10:10" ht="15" customHeight="1" x14ac:dyDescent="0.25">
      <c r="J13136">
        <f t="shared" si="205"/>
        <v>0</v>
      </c>
    </row>
    <row r="13137" spans="10:10" ht="15" customHeight="1" x14ac:dyDescent="0.25">
      <c r="J13137">
        <f t="shared" si="205"/>
        <v>0</v>
      </c>
    </row>
    <row r="13138" spans="10:10" ht="15" customHeight="1" x14ac:dyDescent="0.25">
      <c r="J13138">
        <f t="shared" si="205"/>
        <v>0</v>
      </c>
    </row>
    <row r="13139" spans="10:10" ht="15" customHeight="1" x14ac:dyDescent="0.25">
      <c r="J13139">
        <f t="shared" si="205"/>
        <v>0</v>
      </c>
    </row>
    <row r="13140" spans="10:10" ht="15" customHeight="1" x14ac:dyDescent="0.25">
      <c r="J13140">
        <f t="shared" si="205"/>
        <v>0</v>
      </c>
    </row>
    <row r="13141" spans="10:10" ht="15" customHeight="1" x14ac:dyDescent="0.25">
      <c r="J13141">
        <f t="shared" si="205"/>
        <v>0</v>
      </c>
    </row>
    <row r="13142" spans="10:10" ht="15" customHeight="1" x14ac:dyDescent="0.25">
      <c r="J13142">
        <f t="shared" si="205"/>
        <v>0</v>
      </c>
    </row>
    <row r="13143" spans="10:10" ht="15" customHeight="1" x14ac:dyDescent="0.25">
      <c r="J13143">
        <f t="shared" si="205"/>
        <v>0</v>
      </c>
    </row>
    <row r="13144" spans="10:10" ht="15" customHeight="1" x14ac:dyDescent="0.25">
      <c r="J13144">
        <f t="shared" si="205"/>
        <v>0</v>
      </c>
    </row>
    <row r="13145" spans="10:10" ht="15" customHeight="1" x14ac:dyDescent="0.25">
      <c r="J13145">
        <f t="shared" si="205"/>
        <v>0</v>
      </c>
    </row>
    <row r="13146" spans="10:10" ht="15" customHeight="1" x14ac:dyDescent="0.25">
      <c r="J13146">
        <f t="shared" si="205"/>
        <v>0</v>
      </c>
    </row>
    <row r="13147" spans="10:10" ht="15" customHeight="1" x14ac:dyDescent="0.25">
      <c r="J13147">
        <f t="shared" si="205"/>
        <v>0</v>
      </c>
    </row>
    <row r="13148" spans="10:10" ht="15" customHeight="1" x14ac:dyDescent="0.25">
      <c r="J13148">
        <f t="shared" si="205"/>
        <v>0</v>
      </c>
    </row>
    <row r="13149" spans="10:10" ht="15" customHeight="1" x14ac:dyDescent="0.25">
      <c r="J13149">
        <f t="shared" si="205"/>
        <v>0</v>
      </c>
    </row>
    <row r="13150" spans="10:10" ht="15" customHeight="1" x14ac:dyDescent="0.25">
      <c r="J13150">
        <f t="shared" si="205"/>
        <v>0</v>
      </c>
    </row>
    <row r="13151" spans="10:10" ht="15" customHeight="1" x14ac:dyDescent="0.25">
      <c r="J13151">
        <f t="shared" si="205"/>
        <v>0</v>
      </c>
    </row>
    <row r="13152" spans="10:10" ht="15" customHeight="1" x14ac:dyDescent="0.25">
      <c r="J13152">
        <f t="shared" si="205"/>
        <v>0</v>
      </c>
    </row>
    <row r="13153" spans="10:10" ht="15" customHeight="1" x14ac:dyDescent="0.25">
      <c r="J13153">
        <f t="shared" si="205"/>
        <v>0</v>
      </c>
    </row>
    <row r="13154" spans="10:10" ht="15" customHeight="1" x14ac:dyDescent="0.25">
      <c r="J13154">
        <f t="shared" si="205"/>
        <v>0</v>
      </c>
    </row>
    <row r="13155" spans="10:10" ht="15" customHeight="1" x14ac:dyDescent="0.25">
      <c r="J13155">
        <f t="shared" si="205"/>
        <v>0</v>
      </c>
    </row>
    <row r="13156" spans="10:10" ht="15" customHeight="1" x14ac:dyDescent="0.25">
      <c r="J13156">
        <f t="shared" si="205"/>
        <v>0</v>
      </c>
    </row>
    <row r="13157" spans="10:10" ht="15" customHeight="1" x14ac:dyDescent="0.25">
      <c r="J13157">
        <f t="shared" si="205"/>
        <v>0</v>
      </c>
    </row>
    <row r="13158" spans="10:10" ht="15" customHeight="1" x14ac:dyDescent="0.25">
      <c r="J13158">
        <f t="shared" si="205"/>
        <v>0</v>
      </c>
    </row>
    <row r="13159" spans="10:10" ht="15" customHeight="1" x14ac:dyDescent="0.25">
      <c r="J13159">
        <f t="shared" si="205"/>
        <v>0</v>
      </c>
    </row>
    <row r="13160" spans="10:10" ht="15" customHeight="1" x14ac:dyDescent="0.25">
      <c r="J13160">
        <f t="shared" si="205"/>
        <v>0</v>
      </c>
    </row>
    <row r="13161" spans="10:10" ht="15" customHeight="1" x14ac:dyDescent="0.25">
      <c r="J13161">
        <f t="shared" si="205"/>
        <v>0</v>
      </c>
    </row>
    <row r="13162" spans="10:10" ht="15" customHeight="1" x14ac:dyDescent="0.25">
      <c r="J13162">
        <f t="shared" si="205"/>
        <v>0</v>
      </c>
    </row>
    <row r="13163" spans="10:10" ht="15" customHeight="1" x14ac:dyDescent="0.25">
      <c r="J13163">
        <f t="shared" si="205"/>
        <v>0</v>
      </c>
    </row>
    <row r="13164" spans="10:10" ht="15" customHeight="1" x14ac:dyDescent="0.25">
      <c r="J13164">
        <f t="shared" si="205"/>
        <v>0</v>
      </c>
    </row>
    <row r="13165" spans="10:10" ht="15" customHeight="1" x14ac:dyDescent="0.25">
      <c r="J13165">
        <f t="shared" si="205"/>
        <v>0</v>
      </c>
    </row>
    <row r="13166" spans="10:10" ht="15" customHeight="1" x14ac:dyDescent="0.25">
      <c r="J13166">
        <f t="shared" si="205"/>
        <v>0</v>
      </c>
    </row>
    <row r="13167" spans="10:10" ht="15" customHeight="1" x14ac:dyDescent="0.25">
      <c r="J13167">
        <f t="shared" si="205"/>
        <v>0</v>
      </c>
    </row>
    <row r="13168" spans="10:10" ht="15" customHeight="1" x14ac:dyDescent="0.25">
      <c r="J13168">
        <f t="shared" si="205"/>
        <v>0</v>
      </c>
    </row>
    <row r="13169" spans="10:10" ht="15" customHeight="1" x14ac:dyDescent="0.25">
      <c r="J13169">
        <f t="shared" si="205"/>
        <v>0</v>
      </c>
    </row>
    <row r="13170" spans="10:10" ht="15" customHeight="1" x14ac:dyDescent="0.25">
      <c r="J13170">
        <f t="shared" si="205"/>
        <v>0</v>
      </c>
    </row>
    <row r="13171" spans="10:10" ht="15" customHeight="1" x14ac:dyDescent="0.25">
      <c r="J13171">
        <f t="shared" si="205"/>
        <v>0</v>
      </c>
    </row>
    <row r="13172" spans="10:10" ht="15" customHeight="1" x14ac:dyDescent="0.25">
      <c r="J13172">
        <f t="shared" si="205"/>
        <v>0</v>
      </c>
    </row>
    <row r="13173" spans="10:10" ht="15" customHeight="1" x14ac:dyDescent="0.25">
      <c r="J13173">
        <f t="shared" si="205"/>
        <v>0</v>
      </c>
    </row>
    <row r="13174" spans="10:10" ht="15" customHeight="1" x14ac:dyDescent="0.25">
      <c r="J13174">
        <f t="shared" si="205"/>
        <v>0</v>
      </c>
    </row>
    <row r="13175" spans="10:10" ht="15" customHeight="1" x14ac:dyDescent="0.25">
      <c r="J13175">
        <f t="shared" si="205"/>
        <v>0</v>
      </c>
    </row>
    <row r="13176" spans="10:10" ht="15" customHeight="1" x14ac:dyDescent="0.25">
      <c r="J13176">
        <f t="shared" si="205"/>
        <v>0</v>
      </c>
    </row>
    <row r="13177" spans="10:10" ht="15" customHeight="1" x14ac:dyDescent="0.25">
      <c r="J13177">
        <f t="shared" si="205"/>
        <v>0</v>
      </c>
    </row>
    <row r="13178" spans="10:10" ht="15" customHeight="1" x14ac:dyDescent="0.25">
      <c r="J13178">
        <f t="shared" si="205"/>
        <v>0</v>
      </c>
    </row>
    <row r="13179" spans="10:10" ht="15" customHeight="1" x14ac:dyDescent="0.25">
      <c r="J13179">
        <f t="shared" si="205"/>
        <v>0</v>
      </c>
    </row>
    <row r="13180" spans="10:10" ht="15" customHeight="1" x14ac:dyDescent="0.25">
      <c r="J13180">
        <f t="shared" si="205"/>
        <v>0</v>
      </c>
    </row>
    <row r="13181" spans="10:10" ht="15" customHeight="1" x14ac:dyDescent="0.25">
      <c r="J13181">
        <f t="shared" si="205"/>
        <v>0</v>
      </c>
    </row>
    <row r="13182" spans="10:10" ht="15" customHeight="1" x14ac:dyDescent="0.25">
      <c r="J13182">
        <f t="shared" si="205"/>
        <v>0</v>
      </c>
    </row>
    <row r="13183" spans="10:10" ht="15" customHeight="1" x14ac:dyDescent="0.25">
      <c r="J13183">
        <f t="shared" si="205"/>
        <v>0</v>
      </c>
    </row>
    <row r="13184" spans="10:10" ht="15" customHeight="1" x14ac:dyDescent="0.25">
      <c r="J13184">
        <f t="shared" si="205"/>
        <v>0</v>
      </c>
    </row>
    <row r="13185" spans="10:10" ht="15" customHeight="1" x14ac:dyDescent="0.25">
      <c r="J13185">
        <f t="shared" si="205"/>
        <v>0</v>
      </c>
    </row>
    <row r="13186" spans="10:10" ht="15" customHeight="1" x14ac:dyDescent="0.25">
      <c r="J13186">
        <f t="shared" si="205"/>
        <v>0</v>
      </c>
    </row>
    <row r="13187" spans="10:10" ht="15" customHeight="1" x14ac:dyDescent="0.25">
      <c r="J13187">
        <f t="shared" ref="J13187:J13250" si="206">H13187*I13187</f>
        <v>0</v>
      </c>
    </row>
    <row r="13188" spans="10:10" ht="15" customHeight="1" x14ac:dyDescent="0.25">
      <c r="J13188">
        <f t="shared" si="206"/>
        <v>0</v>
      </c>
    </row>
    <row r="13189" spans="10:10" ht="15" customHeight="1" x14ac:dyDescent="0.25">
      <c r="J13189">
        <f t="shared" si="206"/>
        <v>0</v>
      </c>
    </row>
    <row r="13190" spans="10:10" ht="15" customHeight="1" x14ac:dyDescent="0.25">
      <c r="J13190">
        <f t="shared" si="206"/>
        <v>0</v>
      </c>
    </row>
    <row r="13191" spans="10:10" ht="15" customHeight="1" x14ac:dyDescent="0.25">
      <c r="J13191">
        <f t="shared" si="206"/>
        <v>0</v>
      </c>
    </row>
    <row r="13192" spans="10:10" ht="15" customHeight="1" x14ac:dyDescent="0.25">
      <c r="J13192">
        <f t="shared" si="206"/>
        <v>0</v>
      </c>
    </row>
    <row r="13193" spans="10:10" ht="15" customHeight="1" x14ac:dyDescent="0.25">
      <c r="J13193">
        <f t="shared" si="206"/>
        <v>0</v>
      </c>
    </row>
    <row r="13194" spans="10:10" ht="15" customHeight="1" x14ac:dyDescent="0.25">
      <c r="J13194">
        <f t="shared" si="206"/>
        <v>0</v>
      </c>
    </row>
    <row r="13195" spans="10:10" ht="15" customHeight="1" x14ac:dyDescent="0.25">
      <c r="J13195">
        <f t="shared" si="206"/>
        <v>0</v>
      </c>
    </row>
    <row r="13196" spans="10:10" ht="15" customHeight="1" x14ac:dyDescent="0.25">
      <c r="J13196">
        <f t="shared" si="206"/>
        <v>0</v>
      </c>
    </row>
    <row r="13197" spans="10:10" ht="15" customHeight="1" x14ac:dyDescent="0.25">
      <c r="J13197">
        <f t="shared" si="206"/>
        <v>0</v>
      </c>
    </row>
    <row r="13198" spans="10:10" ht="15" customHeight="1" x14ac:dyDescent="0.25">
      <c r="J13198">
        <f t="shared" si="206"/>
        <v>0</v>
      </c>
    </row>
    <row r="13199" spans="10:10" ht="15" customHeight="1" x14ac:dyDescent="0.25">
      <c r="J13199">
        <f t="shared" si="206"/>
        <v>0</v>
      </c>
    </row>
    <row r="13200" spans="10:10" ht="15" customHeight="1" x14ac:dyDescent="0.25">
      <c r="J13200">
        <f t="shared" si="206"/>
        <v>0</v>
      </c>
    </row>
    <row r="13201" spans="10:10" ht="15" customHeight="1" x14ac:dyDescent="0.25">
      <c r="J13201">
        <f t="shared" si="206"/>
        <v>0</v>
      </c>
    </row>
    <row r="13202" spans="10:10" ht="15" customHeight="1" x14ac:dyDescent="0.25">
      <c r="J13202">
        <f t="shared" si="206"/>
        <v>0</v>
      </c>
    </row>
    <row r="13203" spans="10:10" ht="15" customHeight="1" x14ac:dyDescent="0.25">
      <c r="J13203">
        <f t="shared" si="206"/>
        <v>0</v>
      </c>
    </row>
    <row r="13204" spans="10:10" ht="15" customHeight="1" x14ac:dyDescent="0.25">
      <c r="J13204">
        <f t="shared" si="206"/>
        <v>0</v>
      </c>
    </row>
    <row r="13205" spans="10:10" ht="15" customHeight="1" x14ac:dyDescent="0.25">
      <c r="J13205">
        <f t="shared" si="206"/>
        <v>0</v>
      </c>
    </row>
    <row r="13206" spans="10:10" ht="15" customHeight="1" x14ac:dyDescent="0.25">
      <c r="J13206">
        <f t="shared" si="206"/>
        <v>0</v>
      </c>
    </row>
    <row r="13207" spans="10:10" ht="15" customHeight="1" x14ac:dyDescent="0.25">
      <c r="J13207">
        <f t="shared" si="206"/>
        <v>0</v>
      </c>
    </row>
    <row r="13208" spans="10:10" ht="15" customHeight="1" x14ac:dyDescent="0.25">
      <c r="J13208">
        <f t="shared" si="206"/>
        <v>0</v>
      </c>
    </row>
    <row r="13209" spans="10:10" ht="15" customHeight="1" x14ac:dyDescent="0.25">
      <c r="J13209">
        <f t="shared" si="206"/>
        <v>0</v>
      </c>
    </row>
    <row r="13210" spans="10:10" ht="15" customHeight="1" x14ac:dyDescent="0.25">
      <c r="J13210">
        <f t="shared" si="206"/>
        <v>0</v>
      </c>
    </row>
    <row r="13211" spans="10:10" ht="15" customHeight="1" x14ac:dyDescent="0.25">
      <c r="J13211">
        <f t="shared" si="206"/>
        <v>0</v>
      </c>
    </row>
    <row r="13212" spans="10:10" ht="15" customHeight="1" x14ac:dyDescent="0.25">
      <c r="J13212">
        <f t="shared" si="206"/>
        <v>0</v>
      </c>
    </row>
    <row r="13213" spans="10:10" ht="15" customHeight="1" x14ac:dyDescent="0.25">
      <c r="J13213">
        <f t="shared" si="206"/>
        <v>0</v>
      </c>
    </row>
    <row r="13214" spans="10:10" ht="15" customHeight="1" x14ac:dyDescent="0.25">
      <c r="J13214">
        <f t="shared" si="206"/>
        <v>0</v>
      </c>
    </row>
    <row r="13215" spans="10:10" ht="15" customHeight="1" x14ac:dyDescent="0.25">
      <c r="J13215">
        <f t="shared" si="206"/>
        <v>0</v>
      </c>
    </row>
    <row r="13216" spans="10:10" ht="15" customHeight="1" x14ac:dyDescent="0.25">
      <c r="J13216">
        <f t="shared" si="206"/>
        <v>0</v>
      </c>
    </row>
    <row r="13217" spans="10:10" ht="15" customHeight="1" x14ac:dyDescent="0.25">
      <c r="J13217">
        <f t="shared" si="206"/>
        <v>0</v>
      </c>
    </row>
    <row r="13218" spans="10:10" ht="15" customHeight="1" x14ac:dyDescent="0.25">
      <c r="J13218">
        <f t="shared" si="206"/>
        <v>0</v>
      </c>
    </row>
    <row r="13219" spans="10:10" ht="15" customHeight="1" x14ac:dyDescent="0.25">
      <c r="J13219">
        <f t="shared" si="206"/>
        <v>0</v>
      </c>
    </row>
    <row r="13220" spans="10:10" ht="15" customHeight="1" x14ac:dyDescent="0.25">
      <c r="J13220">
        <f t="shared" si="206"/>
        <v>0</v>
      </c>
    </row>
    <row r="13221" spans="10:10" ht="15" customHeight="1" x14ac:dyDescent="0.25">
      <c r="J13221">
        <f t="shared" si="206"/>
        <v>0</v>
      </c>
    </row>
    <row r="13222" spans="10:10" ht="15" customHeight="1" x14ac:dyDescent="0.25">
      <c r="J13222">
        <f t="shared" si="206"/>
        <v>0</v>
      </c>
    </row>
    <row r="13223" spans="10:10" ht="15" customHeight="1" x14ac:dyDescent="0.25">
      <c r="J13223">
        <f t="shared" si="206"/>
        <v>0</v>
      </c>
    </row>
    <row r="13224" spans="10:10" ht="15" customHeight="1" x14ac:dyDescent="0.25">
      <c r="J13224">
        <f t="shared" si="206"/>
        <v>0</v>
      </c>
    </row>
    <row r="13225" spans="10:10" ht="15" customHeight="1" x14ac:dyDescent="0.25">
      <c r="J13225">
        <f t="shared" si="206"/>
        <v>0</v>
      </c>
    </row>
    <row r="13226" spans="10:10" ht="15" customHeight="1" x14ac:dyDescent="0.25">
      <c r="J13226">
        <f t="shared" si="206"/>
        <v>0</v>
      </c>
    </row>
    <row r="13227" spans="10:10" ht="15" customHeight="1" x14ac:dyDescent="0.25">
      <c r="J13227">
        <f t="shared" si="206"/>
        <v>0</v>
      </c>
    </row>
    <row r="13228" spans="10:10" ht="15" customHeight="1" x14ac:dyDescent="0.25">
      <c r="J13228">
        <f t="shared" si="206"/>
        <v>0</v>
      </c>
    </row>
    <row r="13229" spans="10:10" ht="15" customHeight="1" x14ac:dyDescent="0.25">
      <c r="J13229">
        <f t="shared" si="206"/>
        <v>0</v>
      </c>
    </row>
    <row r="13230" spans="10:10" ht="15" customHeight="1" x14ac:dyDescent="0.25">
      <c r="J13230">
        <f t="shared" si="206"/>
        <v>0</v>
      </c>
    </row>
    <row r="13231" spans="10:10" ht="15" customHeight="1" x14ac:dyDescent="0.25">
      <c r="J13231">
        <f t="shared" si="206"/>
        <v>0</v>
      </c>
    </row>
    <row r="13232" spans="10:10" ht="15" customHeight="1" x14ac:dyDescent="0.25">
      <c r="J13232">
        <f t="shared" si="206"/>
        <v>0</v>
      </c>
    </row>
    <row r="13233" spans="10:10" ht="15" customHeight="1" x14ac:dyDescent="0.25">
      <c r="J13233">
        <f t="shared" si="206"/>
        <v>0</v>
      </c>
    </row>
    <row r="13234" spans="10:10" ht="15" customHeight="1" x14ac:dyDescent="0.25">
      <c r="J13234">
        <f t="shared" si="206"/>
        <v>0</v>
      </c>
    </row>
    <row r="13235" spans="10:10" ht="15" customHeight="1" x14ac:dyDescent="0.25">
      <c r="J13235">
        <f t="shared" si="206"/>
        <v>0</v>
      </c>
    </row>
    <row r="13236" spans="10:10" ht="15" customHeight="1" x14ac:dyDescent="0.25">
      <c r="J13236">
        <f t="shared" si="206"/>
        <v>0</v>
      </c>
    </row>
    <row r="13237" spans="10:10" ht="15" customHeight="1" x14ac:dyDescent="0.25">
      <c r="J13237">
        <f t="shared" si="206"/>
        <v>0</v>
      </c>
    </row>
    <row r="13238" spans="10:10" ht="15" customHeight="1" x14ac:dyDescent="0.25">
      <c r="J13238">
        <f t="shared" si="206"/>
        <v>0</v>
      </c>
    </row>
    <row r="13239" spans="10:10" ht="15" customHeight="1" x14ac:dyDescent="0.25">
      <c r="J13239">
        <f t="shared" si="206"/>
        <v>0</v>
      </c>
    </row>
    <row r="13240" spans="10:10" ht="15" customHeight="1" x14ac:dyDescent="0.25">
      <c r="J13240">
        <f t="shared" si="206"/>
        <v>0</v>
      </c>
    </row>
    <row r="13241" spans="10:10" ht="15" customHeight="1" x14ac:dyDescent="0.25">
      <c r="J13241">
        <f t="shared" si="206"/>
        <v>0</v>
      </c>
    </row>
    <row r="13242" spans="10:10" ht="15" customHeight="1" x14ac:dyDescent="0.25">
      <c r="J13242">
        <f t="shared" si="206"/>
        <v>0</v>
      </c>
    </row>
    <row r="13243" spans="10:10" ht="15" customHeight="1" x14ac:dyDescent="0.25">
      <c r="J13243">
        <f t="shared" si="206"/>
        <v>0</v>
      </c>
    </row>
    <row r="13244" spans="10:10" ht="15" customHeight="1" x14ac:dyDescent="0.25">
      <c r="J13244">
        <f t="shared" si="206"/>
        <v>0</v>
      </c>
    </row>
    <row r="13245" spans="10:10" ht="15" customHeight="1" x14ac:dyDescent="0.25">
      <c r="J13245">
        <f t="shared" si="206"/>
        <v>0</v>
      </c>
    </row>
    <row r="13246" spans="10:10" ht="15" customHeight="1" x14ac:dyDescent="0.25">
      <c r="J13246">
        <f t="shared" si="206"/>
        <v>0</v>
      </c>
    </row>
    <row r="13247" spans="10:10" ht="15" customHeight="1" x14ac:dyDescent="0.25">
      <c r="J13247">
        <f t="shared" si="206"/>
        <v>0</v>
      </c>
    </row>
    <row r="13248" spans="10:10" ht="15" customHeight="1" x14ac:dyDescent="0.25">
      <c r="J13248">
        <f t="shared" si="206"/>
        <v>0</v>
      </c>
    </row>
    <row r="13249" spans="10:10" ht="15" customHeight="1" x14ac:dyDescent="0.25">
      <c r="J13249">
        <f t="shared" si="206"/>
        <v>0</v>
      </c>
    </row>
    <row r="13250" spans="10:10" ht="15" customHeight="1" x14ac:dyDescent="0.25">
      <c r="J13250">
        <f t="shared" si="206"/>
        <v>0</v>
      </c>
    </row>
    <row r="13251" spans="10:10" ht="15" customHeight="1" x14ac:dyDescent="0.25">
      <c r="J13251">
        <f t="shared" ref="J13251:J13314" si="207">H13251*I13251</f>
        <v>0</v>
      </c>
    </row>
    <row r="13252" spans="10:10" ht="15" customHeight="1" x14ac:dyDescent="0.25">
      <c r="J13252">
        <f t="shared" si="207"/>
        <v>0</v>
      </c>
    </row>
    <row r="13253" spans="10:10" ht="15" customHeight="1" x14ac:dyDescent="0.25">
      <c r="J13253">
        <f t="shared" si="207"/>
        <v>0</v>
      </c>
    </row>
    <row r="13254" spans="10:10" ht="15" customHeight="1" x14ac:dyDescent="0.25">
      <c r="J13254">
        <f t="shared" si="207"/>
        <v>0</v>
      </c>
    </row>
    <row r="13255" spans="10:10" ht="15" customHeight="1" x14ac:dyDescent="0.25">
      <c r="J13255">
        <f t="shared" si="207"/>
        <v>0</v>
      </c>
    </row>
    <row r="13256" spans="10:10" ht="15" customHeight="1" x14ac:dyDescent="0.25">
      <c r="J13256">
        <f t="shared" si="207"/>
        <v>0</v>
      </c>
    </row>
    <row r="13257" spans="10:10" ht="15" customHeight="1" x14ac:dyDescent="0.25">
      <c r="J13257">
        <f t="shared" si="207"/>
        <v>0</v>
      </c>
    </row>
    <row r="13258" spans="10:10" ht="15" customHeight="1" x14ac:dyDescent="0.25">
      <c r="J13258">
        <f t="shared" si="207"/>
        <v>0</v>
      </c>
    </row>
    <row r="13259" spans="10:10" ht="15" customHeight="1" x14ac:dyDescent="0.25">
      <c r="J13259">
        <f t="shared" si="207"/>
        <v>0</v>
      </c>
    </row>
    <row r="13260" spans="10:10" ht="15" customHeight="1" x14ac:dyDescent="0.25">
      <c r="J13260">
        <f t="shared" si="207"/>
        <v>0</v>
      </c>
    </row>
    <row r="13261" spans="10:10" ht="15" customHeight="1" x14ac:dyDescent="0.25">
      <c r="J13261">
        <f t="shared" si="207"/>
        <v>0</v>
      </c>
    </row>
    <row r="13262" spans="10:10" ht="15" customHeight="1" x14ac:dyDescent="0.25">
      <c r="J13262">
        <f t="shared" si="207"/>
        <v>0</v>
      </c>
    </row>
    <row r="13263" spans="10:10" ht="15" customHeight="1" x14ac:dyDescent="0.25">
      <c r="J13263">
        <f t="shared" si="207"/>
        <v>0</v>
      </c>
    </row>
    <row r="13264" spans="10:10" ht="15" customHeight="1" x14ac:dyDescent="0.25">
      <c r="J13264">
        <f t="shared" si="207"/>
        <v>0</v>
      </c>
    </row>
    <row r="13265" spans="10:10" ht="15" customHeight="1" x14ac:dyDescent="0.25">
      <c r="J13265">
        <f t="shared" si="207"/>
        <v>0</v>
      </c>
    </row>
    <row r="13266" spans="10:10" ht="15" customHeight="1" x14ac:dyDescent="0.25">
      <c r="J13266">
        <f t="shared" si="207"/>
        <v>0</v>
      </c>
    </row>
    <row r="13267" spans="10:10" ht="15" customHeight="1" x14ac:dyDescent="0.25">
      <c r="J13267">
        <f t="shared" si="207"/>
        <v>0</v>
      </c>
    </row>
    <row r="13268" spans="10:10" ht="15" customHeight="1" x14ac:dyDescent="0.25">
      <c r="J13268">
        <f t="shared" si="207"/>
        <v>0</v>
      </c>
    </row>
    <row r="13269" spans="10:10" ht="15" customHeight="1" x14ac:dyDescent="0.25">
      <c r="J13269">
        <f t="shared" si="207"/>
        <v>0</v>
      </c>
    </row>
    <row r="13270" spans="10:10" ht="15" customHeight="1" x14ac:dyDescent="0.25">
      <c r="J13270">
        <f t="shared" si="207"/>
        <v>0</v>
      </c>
    </row>
    <row r="13271" spans="10:10" ht="15" customHeight="1" x14ac:dyDescent="0.25">
      <c r="J13271">
        <f t="shared" si="207"/>
        <v>0</v>
      </c>
    </row>
    <row r="13272" spans="10:10" ht="15" customHeight="1" x14ac:dyDescent="0.25">
      <c r="J13272">
        <f t="shared" si="207"/>
        <v>0</v>
      </c>
    </row>
    <row r="13273" spans="10:10" ht="15" customHeight="1" x14ac:dyDescent="0.25">
      <c r="J13273">
        <f t="shared" si="207"/>
        <v>0</v>
      </c>
    </row>
    <row r="13274" spans="10:10" ht="15" customHeight="1" x14ac:dyDescent="0.25">
      <c r="J13274">
        <f t="shared" si="207"/>
        <v>0</v>
      </c>
    </row>
    <row r="13275" spans="10:10" ht="15" customHeight="1" x14ac:dyDescent="0.25">
      <c r="J13275">
        <f t="shared" si="207"/>
        <v>0</v>
      </c>
    </row>
    <row r="13276" spans="10:10" ht="15" customHeight="1" x14ac:dyDescent="0.25">
      <c r="J13276">
        <f t="shared" si="207"/>
        <v>0</v>
      </c>
    </row>
    <row r="13277" spans="10:10" ht="15" customHeight="1" x14ac:dyDescent="0.25">
      <c r="J13277">
        <f t="shared" si="207"/>
        <v>0</v>
      </c>
    </row>
    <row r="13278" spans="10:10" ht="15" customHeight="1" x14ac:dyDescent="0.25">
      <c r="J13278">
        <f t="shared" si="207"/>
        <v>0</v>
      </c>
    </row>
    <row r="13279" spans="10:10" ht="15" customHeight="1" x14ac:dyDescent="0.25">
      <c r="J13279">
        <f t="shared" si="207"/>
        <v>0</v>
      </c>
    </row>
    <row r="13280" spans="10:10" ht="15" customHeight="1" x14ac:dyDescent="0.25">
      <c r="J13280">
        <f t="shared" si="207"/>
        <v>0</v>
      </c>
    </row>
    <row r="13281" spans="10:10" ht="15" customHeight="1" x14ac:dyDescent="0.25">
      <c r="J13281">
        <f t="shared" si="207"/>
        <v>0</v>
      </c>
    </row>
    <row r="13282" spans="10:10" ht="15" customHeight="1" x14ac:dyDescent="0.25">
      <c r="J13282">
        <f t="shared" si="207"/>
        <v>0</v>
      </c>
    </row>
    <row r="13283" spans="10:10" ht="15" customHeight="1" x14ac:dyDescent="0.25">
      <c r="J13283">
        <f t="shared" si="207"/>
        <v>0</v>
      </c>
    </row>
    <row r="13284" spans="10:10" ht="15" customHeight="1" x14ac:dyDescent="0.25">
      <c r="J13284">
        <f t="shared" si="207"/>
        <v>0</v>
      </c>
    </row>
    <row r="13285" spans="10:10" ht="15" customHeight="1" x14ac:dyDescent="0.25">
      <c r="J13285">
        <f t="shared" si="207"/>
        <v>0</v>
      </c>
    </row>
    <row r="13286" spans="10:10" ht="15" customHeight="1" x14ac:dyDescent="0.25">
      <c r="J13286">
        <f t="shared" si="207"/>
        <v>0</v>
      </c>
    </row>
    <row r="13287" spans="10:10" ht="15" customHeight="1" x14ac:dyDescent="0.25">
      <c r="J13287">
        <f t="shared" si="207"/>
        <v>0</v>
      </c>
    </row>
    <row r="13288" spans="10:10" ht="15" customHeight="1" x14ac:dyDescent="0.25">
      <c r="J13288">
        <f t="shared" si="207"/>
        <v>0</v>
      </c>
    </row>
    <row r="13289" spans="10:10" ht="15" customHeight="1" x14ac:dyDescent="0.25">
      <c r="J13289">
        <f t="shared" si="207"/>
        <v>0</v>
      </c>
    </row>
    <row r="13290" spans="10:10" ht="15" customHeight="1" x14ac:dyDescent="0.25">
      <c r="J13290">
        <f t="shared" si="207"/>
        <v>0</v>
      </c>
    </row>
    <row r="13291" spans="10:10" ht="15" customHeight="1" x14ac:dyDescent="0.25">
      <c r="J13291">
        <f t="shared" si="207"/>
        <v>0</v>
      </c>
    </row>
    <row r="13292" spans="10:10" ht="15" customHeight="1" x14ac:dyDescent="0.25">
      <c r="J13292">
        <f t="shared" si="207"/>
        <v>0</v>
      </c>
    </row>
    <row r="13293" spans="10:10" ht="15" customHeight="1" x14ac:dyDescent="0.25">
      <c r="J13293">
        <f t="shared" si="207"/>
        <v>0</v>
      </c>
    </row>
    <row r="13294" spans="10:10" ht="15" customHeight="1" x14ac:dyDescent="0.25">
      <c r="J13294">
        <f t="shared" si="207"/>
        <v>0</v>
      </c>
    </row>
    <row r="13295" spans="10:10" ht="15" customHeight="1" x14ac:dyDescent="0.25">
      <c r="J13295">
        <f t="shared" si="207"/>
        <v>0</v>
      </c>
    </row>
    <row r="13296" spans="10:10" ht="15" customHeight="1" x14ac:dyDescent="0.25">
      <c r="J13296">
        <f t="shared" si="207"/>
        <v>0</v>
      </c>
    </row>
    <row r="13297" spans="10:10" ht="15" customHeight="1" x14ac:dyDescent="0.25">
      <c r="J13297">
        <f t="shared" si="207"/>
        <v>0</v>
      </c>
    </row>
    <row r="13298" spans="10:10" ht="15" customHeight="1" x14ac:dyDescent="0.25">
      <c r="J13298">
        <f t="shared" si="207"/>
        <v>0</v>
      </c>
    </row>
    <row r="13299" spans="10:10" ht="15" customHeight="1" x14ac:dyDescent="0.25">
      <c r="J13299">
        <f t="shared" si="207"/>
        <v>0</v>
      </c>
    </row>
    <row r="13300" spans="10:10" ht="15" customHeight="1" x14ac:dyDescent="0.25">
      <c r="J13300">
        <f t="shared" si="207"/>
        <v>0</v>
      </c>
    </row>
    <row r="13301" spans="10:10" ht="15" customHeight="1" x14ac:dyDescent="0.25">
      <c r="J13301">
        <f t="shared" si="207"/>
        <v>0</v>
      </c>
    </row>
    <row r="13302" spans="10:10" ht="15" customHeight="1" x14ac:dyDescent="0.25">
      <c r="J13302">
        <f t="shared" si="207"/>
        <v>0</v>
      </c>
    </row>
    <row r="13303" spans="10:10" ht="15" customHeight="1" x14ac:dyDescent="0.25">
      <c r="J13303">
        <f t="shared" si="207"/>
        <v>0</v>
      </c>
    </row>
    <row r="13304" spans="10:10" ht="15" customHeight="1" x14ac:dyDescent="0.25">
      <c r="J13304">
        <f t="shared" si="207"/>
        <v>0</v>
      </c>
    </row>
    <row r="13305" spans="10:10" ht="15" customHeight="1" x14ac:dyDescent="0.25">
      <c r="J13305">
        <f t="shared" si="207"/>
        <v>0</v>
      </c>
    </row>
    <row r="13306" spans="10:10" ht="15" customHeight="1" x14ac:dyDescent="0.25">
      <c r="J13306">
        <f t="shared" si="207"/>
        <v>0</v>
      </c>
    </row>
    <row r="13307" spans="10:10" ht="15" customHeight="1" x14ac:dyDescent="0.25">
      <c r="J13307">
        <f t="shared" si="207"/>
        <v>0</v>
      </c>
    </row>
    <row r="13308" spans="10:10" ht="15" customHeight="1" x14ac:dyDescent="0.25">
      <c r="J13308">
        <f t="shared" si="207"/>
        <v>0</v>
      </c>
    </row>
    <row r="13309" spans="10:10" ht="15" customHeight="1" x14ac:dyDescent="0.25">
      <c r="J13309">
        <f t="shared" si="207"/>
        <v>0</v>
      </c>
    </row>
    <row r="13310" spans="10:10" ht="15" customHeight="1" x14ac:dyDescent="0.25">
      <c r="J13310">
        <f t="shared" si="207"/>
        <v>0</v>
      </c>
    </row>
    <row r="13311" spans="10:10" ht="15" customHeight="1" x14ac:dyDescent="0.25">
      <c r="J13311">
        <f t="shared" si="207"/>
        <v>0</v>
      </c>
    </row>
    <row r="13312" spans="10:10" ht="15" customHeight="1" x14ac:dyDescent="0.25">
      <c r="J13312">
        <f t="shared" si="207"/>
        <v>0</v>
      </c>
    </row>
    <row r="13313" spans="10:10" ht="15" customHeight="1" x14ac:dyDescent="0.25">
      <c r="J13313">
        <f t="shared" si="207"/>
        <v>0</v>
      </c>
    </row>
    <row r="13314" spans="10:10" ht="15" customHeight="1" x14ac:dyDescent="0.25">
      <c r="J13314">
        <f t="shared" si="207"/>
        <v>0</v>
      </c>
    </row>
    <row r="13315" spans="10:10" ht="15" customHeight="1" x14ac:dyDescent="0.25">
      <c r="J13315">
        <f t="shared" ref="J13315:J13378" si="208">H13315*I13315</f>
        <v>0</v>
      </c>
    </row>
    <row r="13316" spans="10:10" ht="15" customHeight="1" x14ac:dyDescent="0.25">
      <c r="J13316">
        <f t="shared" si="208"/>
        <v>0</v>
      </c>
    </row>
    <row r="13317" spans="10:10" ht="15" customHeight="1" x14ac:dyDescent="0.25">
      <c r="J13317">
        <f t="shared" si="208"/>
        <v>0</v>
      </c>
    </row>
    <row r="13318" spans="10:10" ht="15" customHeight="1" x14ac:dyDescent="0.25">
      <c r="J13318">
        <f t="shared" si="208"/>
        <v>0</v>
      </c>
    </row>
    <row r="13319" spans="10:10" ht="15" customHeight="1" x14ac:dyDescent="0.25">
      <c r="J13319">
        <f t="shared" si="208"/>
        <v>0</v>
      </c>
    </row>
    <row r="13320" spans="10:10" ht="15" customHeight="1" x14ac:dyDescent="0.25">
      <c r="J13320">
        <f t="shared" si="208"/>
        <v>0</v>
      </c>
    </row>
    <row r="13321" spans="10:10" ht="15" customHeight="1" x14ac:dyDescent="0.25">
      <c r="J13321">
        <f t="shared" si="208"/>
        <v>0</v>
      </c>
    </row>
    <row r="13322" spans="10:10" ht="15" customHeight="1" x14ac:dyDescent="0.25">
      <c r="J13322">
        <f t="shared" si="208"/>
        <v>0</v>
      </c>
    </row>
    <row r="13323" spans="10:10" ht="15" customHeight="1" x14ac:dyDescent="0.25">
      <c r="J13323">
        <f t="shared" si="208"/>
        <v>0</v>
      </c>
    </row>
    <row r="13324" spans="10:10" ht="15" customHeight="1" x14ac:dyDescent="0.25">
      <c r="J13324">
        <f t="shared" si="208"/>
        <v>0</v>
      </c>
    </row>
    <row r="13325" spans="10:10" ht="15" customHeight="1" x14ac:dyDescent="0.25">
      <c r="J13325">
        <f t="shared" si="208"/>
        <v>0</v>
      </c>
    </row>
    <row r="13326" spans="10:10" ht="15" customHeight="1" x14ac:dyDescent="0.25">
      <c r="J13326">
        <f t="shared" si="208"/>
        <v>0</v>
      </c>
    </row>
    <row r="13327" spans="10:10" ht="15" customHeight="1" x14ac:dyDescent="0.25">
      <c r="J13327">
        <f t="shared" si="208"/>
        <v>0</v>
      </c>
    </row>
    <row r="13328" spans="10:10" ht="15" customHeight="1" x14ac:dyDescent="0.25">
      <c r="J13328">
        <f t="shared" si="208"/>
        <v>0</v>
      </c>
    </row>
    <row r="13329" spans="10:10" ht="15" customHeight="1" x14ac:dyDescent="0.25">
      <c r="J13329">
        <f t="shared" si="208"/>
        <v>0</v>
      </c>
    </row>
    <row r="13330" spans="10:10" ht="15" customHeight="1" x14ac:dyDescent="0.25">
      <c r="J13330">
        <f t="shared" si="208"/>
        <v>0</v>
      </c>
    </row>
    <row r="13331" spans="10:10" ht="15" customHeight="1" x14ac:dyDescent="0.25">
      <c r="J13331">
        <f t="shared" si="208"/>
        <v>0</v>
      </c>
    </row>
    <row r="13332" spans="10:10" ht="15" customHeight="1" x14ac:dyDescent="0.25">
      <c r="J13332">
        <f t="shared" si="208"/>
        <v>0</v>
      </c>
    </row>
    <row r="13333" spans="10:10" ht="15" customHeight="1" x14ac:dyDescent="0.25">
      <c r="J13333">
        <f t="shared" si="208"/>
        <v>0</v>
      </c>
    </row>
    <row r="13334" spans="10:10" ht="15" customHeight="1" x14ac:dyDescent="0.25">
      <c r="J13334">
        <f t="shared" si="208"/>
        <v>0</v>
      </c>
    </row>
    <row r="13335" spans="10:10" ht="15" customHeight="1" x14ac:dyDescent="0.25">
      <c r="J13335">
        <f t="shared" si="208"/>
        <v>0</v>
      </c>
    </row>
    <row r="13336" spans="10:10" ht="15" customHeight="1" x14ac:dyDescent="0.25">
      <c r="J13336">
        <f t="shared" si="208"/>
        <v>0</v>
      </c>
    </row>
    <row r="13337" spans="10:10" ht="15" customHeight="1" x14ac:dyDescent="0.25">
      <c r="J13337">
        <f t="shared" si="208"/>
        <v>0</v>
      </c>
    </row>
    <row r="13338" spans="10:10" ht="15" customHeight="1" x14ac:dyDescent="0.25">
      <c r="J13338">
        <f t="shared" si="208"/>
        <v>0</v>
      </c>
    </row>
    <row r="13339" spans="10:10" ht="15" customHeight="1" x14ac:dyDescent="0.25">
      <c r="J13339">
        <f t="shared" si="208"/>
        <v>0</v>
      </c>
    </row>
    <row r="13340" spans="10:10" ht="15" customHeight="1" x14ac:dyDescent="0.25">
      <c r="J13340">
        <f t="shared" si="208"/>
        <v>0</v>
      </c>
    </row>
    <row r="13341" spans="10:10" ht="15" customHeight="1" x14ac:dyDescent="0.25">
      <c r="J13341">
        <f t="shared" si="208"/>
        <v>0</v>
      </c>
    </row>
    <row r="13342" spans="10:10" ht="15" customHeight="1" x14ac:dyDescent="0.25">
      <c r="J13342">
        <f t="shared" si="208"/>
        <v>0</v>
      </c>
    </row>
    <row r="13343" spans="10:10" ht="15" customHeight="1" x14ac:dyDescent="0.25">
      <c r="J13343">
        <f t="shared" si="208"/>
        <v>0</v>
      </c>
    </row>
    <row r="13344" spans="10:10" ht="15" customHeight="1" x14ac:dyDescent="0.25">
      <c r="J13344">
        <f t="shared" si="208"/>
        <v>0</v>
      </c>
    </row>
    <row r="13345" spans="10:10" ht="15" customHeight="1" x14ac:dyDescent="0.25">
      <c r="J13345">
        <f t="shared" si="208"/>
        <v>0</v>
      </c>
    </row>
    <row r="13346" spans="10:10" ht="15" customHeight="1" x14ac:dyDescent="0.25">
      <c r="J13346">
        <f t="shared" si="208"/>
        <v>0</v>
      </c>
    </row>
    <row r="13347" spans="10:10" ht="15" customHeight="1" x14ac:dyDescent="0.25">
      <c r="J13347">
        <f t="shared" si="208"/>
        <v>0</v>
      </c>
    </row>
    <row r="13348" spans="10:10" ht="15" customHeight="1" x14ac:dyDescent="0.25">
      <c r="J13348">
        <f t="shared" si="208"/>
        <v>0</v>
      </c>
    </row>
    <row r="13349" spans="10:10" ht="15" customHeight="1" x14ac:dyDescent="0.25">
      <c r="J13349">
        <f t="shared" si="208"/>
        <v>0</v>
      </c>
    </row>
    <row r="13350" spans="10:10" ht="15" customHeight="1" x14ac:dyDescent="0.25">
      <c r="J13350">
        <f t="shared" si="208"/>
        <v>0</v>
      </c>
    </row>
    <row r="13351" spans="10:10" ht="15" customHeight="1" x14ac:dyDescent="0.25">
      <c r="J13351">
        <f t="shared" si="208"/>
        <v>0</v>
      </c>
    </row>
    <row r="13352" spans="10:10" ht="15" customHeight="1" x14ac:dyDescent="0.25">
      <c r="J13352">
        <f t="shared" si="208"/>
        <v>0</v>
      </c>
    </row>
    <row r="13353" spans="10:10" ht="15" customHeight="1" x14ac:dyDescent="0.25">
      <c r="J13353">
        <f t="shared" si="208"/>
        <v>0</v>
      </c>
    </row>
    <row r="13354" spans="10:10" ht="15" customHeight="1" x14ac:dyDescent="0.25">
      <c r="J13354">
        <f t="shared" si="208"/>
        <v>0</v>
      </c>
    </row>
    <row r="13355" spans="10:10" ht="15" customHeight="1" x14ac:dyDescent="0.25">
      <c r="J13355">
        <f t="shared" si="208"/>
        <v>0</v>
      </c>
    </row>
    <row r="13356" spans="10:10" ht="15" customHeight="1" x14ac:dyDescent="0.25">
      <c r="J13356">
        <f t="shared" si="208"/>
        <v>0</v>
      </c>
    </row>
    <row r="13357" spans="10:10" ht="15" customHeight="1" x14ac:dyDescent="0.25">
      <c r="J13357">
        <f t="shared" si="208"/>
        <v>0</v>
      </c>
    </row>
    <row r="13358" spans="10:10" ht="15" customHeight="1" x14ac:dyDescent="0.25">
      <c r="J13358">
        <f t="shared" si="208"/>
        <v>0</v>
      </c>
    </row>
    <row r="13359" spans="10:10" ht="15" customHeight="1" x14ac:dyDescent="0.25">
      <c r="J13359">
        <f t="shared" si="208"/>
        <v>0</v>
      </c>
    </row>
    <row r="13360" spans="10:10" ht="15" customHeight="1" x14ac:dyDescent="0.25">
      <c r="J13360">
        <f t="shared" si="208"/>
        <v>0</v>
      </c>
    </row>
    <row r="13361" spans="10:10" ht="15" customHeight="1" x14ac:dyDescent="0.25">
      <c r="J13361">
        <f t="shared" si="208"/>
        <v>0</v>
      </c>
    </row>
    <row r="13362" spans="10:10" ht="15" customHeight="1" x14ac:dyDescent="0.25">
      <c r="J13362">
        <f t="shared" si="208"/>
        <v>0</v>
      </c>
    </row>
    <row r="13363" spans="10:10" ht="15" customHeight="1" x14ac:dyDescent="0.25">
      <c r="J13363">
        <f t="shared" si="208"/>
        <v>0</v>
      </c>
    </row>
    <row r="13364" spans="10:10" ht="15" customHeight="1" x14ac:dyDescent="0.25">
      <c r="J13364">
        <f t="shared" si="208"/>
        <v>0</v>
      </c>
    </row>
    <row r="13365" spans="10:10" ht="15" customHeight="1" x14ac:dyDescent="0.25">
      <c r="J13365">
        <f t="shared" si="208"/>
        <v>0</v>
      </c>
    </row>
    <row r="13366" spans="10:10" ht="15" customHeight="1" x14ac:dyDescent="0.25">
      <c r="J13366">
        <f t="shared" si="208"/>
        <v>0</v>
      </c>
    </row>
    <row r="13367" spans="10:10" ht="15" customHeight="1" x14ac:dyDescent="0.25">
      <c r="J13367">
        <f t="shared" si="208"/>
        <v>0</v>
      </c>
    </row>
    <row r="13368" spans="10:10" ht="15" customHeight="1" x14ac:dyDescent="0.25">
      <c r="J13368">
        <f t="shared" si="208"/>
        <v>0</v>
      </c>
    </row>
    <row r="13369" spans="10:10" ht="15" customHeight="1" x14ac:dyDescent="0.25">
      <c r="J13369">
        <f t="shared" si="208"/>
        <v>0</v>
      </c>
    </row>
    <row r="13370" spans="10:10" ht="15" customHeight="1" x14ac:dyDescent="0.25">
      <c r="J13370">
        <f t="shared" si="208"/>
        <v>0</v>
      </c>
    </row>
    <row r="13371" spans="10:10" ht="15" customHeight="1" x14ac:dyDescent="0.25">
      <c r="J13371">
        <f t="shared" si="208"/>
        <v>0</v>
      </c>
    </row>
    <row r="13372" spans="10:10" ht="15" customHeight="1" x14ac:dyDescent="0.25">
      <c r="J13372">
        <f t="shared" si="208"/>
        <v>0</v>
      </c>
    </row>
    <row r="13373" spans="10:10" ht="15" customHeight="1" x14ac:dyDescent="0.25">
      <c r="J13373">
        <f t="shared" si="208"/>
        <v>0</v>
      </c>
    </row>
    <row r="13374" spans="10:10" ht="15" customHeight="1" x14ac:dyDescent="0.25">
      <c r="J13374">
        <f t="shared" si="208"/>
        <v>0</v>
      </c>
    </row>
    <row r="13375" spans="10:10" ht="15" customHeight="1" x14ac:dyDescent="0.25">
      <c r="J13375">
        <f t="shared" si="208"/>
        <v>0</v>
      </c>
    </row>
    <row r="13376" spans="10:10" ht="15" customHeight="1" x14ac:dyDescent="0.25">
      <c r="J13376">
        <f t="shared" si="208"/>
        <v>0</v>
      </c>
    </row>
    <row r="13377" spans="10:10" ht="15" customHeight="1" x14ac:dyDescent="0.25">
      <c r="J13377">
        <f t="shared" si="208"/>
        <v>0</v>
      </c>
    </row>
    <row r="13378" spans="10:10" ht="15" customHeight="1" x14ac:dyDescent="0.25">
      <c r="J13378">
        <f t="shared" si="208"/>
        <v>0</v>
      </c>
    </row>
    <row r="13379" spans="10:10" ht="15" customHeight="1" x14ac:dyDescent="0.25">
      <c r="J13379">
        <f t="shared" ref="J13379:J13442" si="209">H13379*I13379</f>
        <v>0</v>
      </c>
    </row>
    <row r="13380" spans="10:10" ht="15" customHeight="1" x14ac:dyDescent="0.25">
      <c r="J13380">
        <f t="shared" si="209"/>
        <v>0</v>
      </c>
    </row>
    <row r="13381" spans="10:10" ht="15" customHeight="1" x14ac:dyDescent="0.25">
      <c r="J13381">
        <f t="shared" si="209"/>
        <v>0</v>
      </c>
    </row>
    <row r="13382" spans="10:10" ht="15" customHeight="1" x14ac:dyDescent="0.25">
      <c r="J13382">
        <f t="shared" si="209"/>
        <v>0</v>
      </c>
    </row>
    <row r="13383" spans="10:10" ht="15" customHeight="1" x14ac:dyDescent="0.25">
      <c r="J13383">
        <f t="shared" si="209"/>
        <v>0</v>
      </c>
    </row>
    <row r="13384" spans="10:10" ht="15" customHeight="1" x14ac:dyDescent="0.25">
      <c r="J13384">
        <f t="shared" si="209"/>
        <v>0</v>
      </c>
    </row>
    <row r="13385" spans="10:10" ht="15" customHeight="1" x14ac:dyDescent="0.25">
      <c r="J13385">
        <f t="shared" si="209"/>
        <v>0</v>
      </c>
    </row>
    <row r="13386" spans="10:10" ht="15" customHeight="1" x14ac:dyDescent="0.25">
      <c r="J13386">
        <f t="shared" si="209"/>
        <v>0</v>
      </c>
    </row>
    <row r="13387" spans="10:10" ht="15" customHeight="1" x14ac:dyDescent="0.25">
      <c r="J13387">
        <f t="shared" si="209"/>
        <v>0</v>
      </c>
    </row>
    <row r="13388" spans="10:10" ht="15" customHeight="1" x14ac:dyDescent="0.25">
      <c r="J13388">
        <f t="shared" si="209"/>
        <v>0</v>
      </c>
    </row>
    <row r="13389" spans="10:10" ht="15" customHeight="1" x14ac:dyDescent="0.25">
      <c r="J13389">
        <f t="shared" si="209"/>
        <v>0</v>
      </c>
    </row>
    <row r="13390" spans="10:10" ht="15" customHeight="1" x14ac:dyDescent="0.25">
      <c r="J13390">
        <f t="shared" si="209"/>
        <v>0</v>
      </c>
    </row>
    <row r="13391" spans="10:10" ht="15" customHeight="1" x14ac:dyDescent="0.25">
      <c r="J13391">
        <f t="shared" si="209"/>
        <v>0</v>
      </c>
    </row>
    <row r="13392" spans="10:10" ht="15" customHeight="1" x14ac:dyDescent="0.25">
      <c r="J13392">
        <f t="shared" si="209"/>
        <v>0</v>
      </c>
    </row>
    <row r="13393" spans="10:10" ht="15" customHeight="1" x14ac:dyDescent="0.25">
      <c r="J13393">
        <f t="shared" si="209"/>
        <v>0</v>
      </c>
    </row>
    <row r="13394" spans="10:10" ht="15" customHeight="1" x14ac:dyDescent="0.25">
      <c r="J13394">
        <f t="shared" si="209"/>
        <v>0</v>
      </c>
    </row>
    <row r="13395" spans="10:10" ht="15" customHeight="1" x14ac:dyDescent="0.25">
      <c r="J13395">
        <f t="shared" si="209"/>
        <v>0</v>
      </c>
    </row>
    <row r="13396" spans="10:10" ht="15" customHeight="1" x14ac:dyDescent="0.25">
      <c r="J13396">
        <f t="shared" si="209"/>
        <v>0</v>
      </c>
    </row>
    <row r="13397" spans="10:10" ht="15" customHeight="1" x14ac:dyDescent="0.25">
      <c r="J13397">
        <f t="shared" si="209"/>
        <v>0</v>
      </c>
    </row>
    <row r="13398" spans="10:10" ht="15" customHeight="1" x14ac:dyDescent="0.25">
      <c r="J13398">
        <f t="shared" si="209"/>
        <v>0</v>
      </c>
    </row>
    <row r="13399" spans="10:10" ht="15" customHeight="1" x14ac:dyDescent="0.25">
      <c r="J13399">
        <f t="shared" si="209"/>
        <v>0</v>
      </c>
    </row>
    <row r="13400" spans="10:10" ht="15" customHeight="1" x14ac:dyDescent="0.25">
      <c r="J13400">
        <f t="shared" si="209"/>
        <v>0</v>
      </c>
    </row>
    <row r="13401" spans="10:10" ht="15" customHeight="1" x14ac:dyDescent="0.25">
      <c r="J13401">
        <f t="shared" si="209"/>
        <v>0</v>
      </c>
    </row>
    <row r="13402" spans="10:10" ht="15" customHeight="1" x14ac:dyDescent="0.25">
      <c r="J13402">
        <f t="shared" si="209"/>
        <v>0</v>
      </c>
    </row>
    <row r="13403" spans="10:10" ht="15" customHeight="1" x14ac:dyDescent="0.25">
      <c r="J13403">
        <f t="shared" si="209"/>
        <v>0</v>
      </c>
    </row>
    <row r="13404" spans="10:10" ht="15" customHeight="1" x14ac:dyDescent="0.25">
      <c r="J13404">
        <f t="shared" si="209"/>
        <v>0</v>
      </c>
    </row>
    <row r="13405" spans="10:10" ht="15" customHeight="1" x14ac:dyDescent="0.25">
      <c r="J13405">
        <f t="shared" si="209"/>
        <v>0</v>
      </c>
    </row>
    <row r="13406" spans="10:10" ht="15" customHeight="1" x14ac:dyDescent="0.25">
      <c r="J13406">
        <f t="shared" si="209"/>
        <v>0</v>
      </c>
    </row>
    <row r="13407" spans="10:10" ht="15" customHeight="1" x14ac:dyDescent="0.25">
      <c r="J13407">
        <f t="shared" si="209"/>
        <v>0</v>
      </c>
    </row>
    <row r="13408" spans="10:10" ht="15" customHeight="1" x14ac:dyDescent="0.25">
      <c r="J13408">
        <f t="shared" si="209"/>
        <v>0</v>
      </c>
    </row>
    <row r="13409" spans="10:10" ht="15" customHeight="1" x14ac:dyDescent="0.25">
      <c r="J13409">
        <f t="shared" si="209"/>
        <v>0</v>
      </c>
    </row>
    <row r="13410" spans="10:10" ht="15" customHeight="1" x14ac:dyDescent="0.25">
      <c r="J13410">
        <f t="shared" si="209"/>
        <v>0</v>
      </c>
    </row>
    <row r="13411" spans="10:10" ht="15" customHeight="1" x14ac:dyDescent="0.25">
      <c r="J13411">
        <f t="shared" si="209"/>
        <v>0</v>
      </c>
    </row>
    <row r="13412" spans="10:10" ht="15" customHeight="1" x14ac:dyDescent="0.25">
      <c r="J13412">
        <f t="shared" si="209"/>
        <v>0</v>
      </c>
    </row>
    <row r="13413" spans="10:10" ht="15" customHeight="1" x14ac:dyDescent="0.25">
      <c r="J13413">
        <f t="shared" si="209"/>
        <v>0</v>
      </c>
    </row>
    <row r="13414" spans="10:10" ht="15" customHeight="1" x14ac:dyDescent="0.25">
      <c r="J13414">
        <f t="shared" si="209"/>
        <v>0</v>
      </c>
    </row>
    <row r="13415" spans="10:10" ht="15" customHeight="1" x14ac:dyDescent="0.25">
      <c r="J13415">
        <f t="shared" si="209"/>
        <v>0</v>
      </c>
    </row>
    <row r="13416" spans="10:10" ht="15" customHeight="1" x14ac:dyDescent="0.25">
      <c r="J13416">
        <f t="shared" si="209"/>
        <v>0</v>
      </c>
    </row>
    <row r="13417" spans="10:10" ht="15" customHeight="1" x14ac:dyDescent="0.25">
      <c r="J13417">
        <f t="shared" si="209"/>
        <v>0</v>
      </c>
    </row>
    <row r="13418" spans="10:10" ht="15" customHeight="1" x14ac:dyDescent="0.25">
      <c r="J13418">
        <f t="shared" si="209"/>
        <v>0</v>
      </c>
    </row>
    <row r="13419" spans="10:10" ht="15" customHeight="1" x14ac:dyDescent="0.25">
      <c r="J13419">
        <f t="shared" si="209"/>
        <v>0</v>
      </c>
    </row>
    <row r="13420" spans="10:10" ht="15" customHeight="1" x14ac:dyDescent="0.25">
      <c r="J13420">
        <f t="shared" si="209"/>
        <v>0</v>
      </c>
    </row>
    <row r="13421" spans="10:10" ht="15" customHeight="1" x14ac:dyDescent="0.25">
      <c r="J13421">
        <f t="shared" si="209"/>
        <v>0</v>
      </c>
    </row>
    <row r="13422" spans="10:10" ht="15" customHeight="1" x14ac:dyDescent="0.25">
      <c r="J13422">
        <f t="shared" si="209"/>
        <v>0</v>
      </c>
    </row>
    <row r="13423" spans="10:10" ht="15" customHeight="1" x14ac:dyDescent="0.25">
      <c r="J13423">
        <f t="shared" si="209"/>
        <v>0</v>
      </c>
    </row>
    <row r="13424" spans="10:10" ht="15" customHeight="1" x14ac:dyDescent="0.25">
      <c r="J13424">
        <f t="shared" si="209"/>
        <v>0</v>
      </c>
    </row>
    <row r="13425" spans="10:10" ht="15" customHeight="1" x14ac:dyDescent="0.25">
      <c r="J13425">
        <f t="shared" si="209"/>
        <v>0</v>
      </c>
    </row>
    <row r="13426" spans="10:10" ht="15" customHeight="1" x14ac:dyDescent="0.25">
      <c r="J13426">
        <f t="shared" si="209"/>
        <v>0</v>
      </c>
    </row>
    <row r="13427" spans="10:10" ht="15" customHeight="1" x14ac:dyDescent="0.25">
      <c r="J13427">
        <f t="shared" si="209"/>
        <v>0</v>
      </c>
    </row>
    <row r="13428" spans="10:10" ht="15" customHeight="1" x14ac:dyDescent="0.25">
      <c r="J13428">
        <f t="shared" si="209"/>
        <v>0</v>
      </c>
    </row>
    <row r="13429" spans="10:10" ht="15" customHeight="1" x14ac:dyDescent="0.25">
      <c r="J13429">
        <f t="shared" si="209"/>
        <v>0</v>
      </c>
    </row>
    <row r="13430" spans="10:10" ht="15" customHeight="1" x14ac:dyDescent="0.25">
      <c r="J13430">
        <f t="shared" si="209"/>
        <v>0</v>
      </c>
    </row>
    <row r="13431" spans="10:10" ht="15" customHeight="1" x14ac:dyDescent="0.25">
      <c r="J13431">
        <f t="shared" si="209"/>
        <v>0</v>
      </c>
    </row>
    <row r="13432" spans="10:10" ht="15" customHeight="1" x14ac:dyDescent="0.25">
      <c r="J13432">
        <f t="shared" si="209"/>
        <v>0</v>
      </c>
    </row>
    <row r="13433" spans="10:10" ht="15" customHeight="1" x14ac:dyDescent="0.25">
      <c r="J13433">
        <f t="shared" si="209"/>
        <v>0</v>
      </c>
    </row>
    <row r="13434" spans="10:10" ht="15" customHeight="1" x14ac:dyDescent="0.25">
      <c r="J13434">
        <f t="shared" si="209"/>
        <v>0</v>
      </c>
    </row>
    <row r="13435" spans="10:10" ht="15" customHeight="1" x14ac:dyDescent="0.25">
      <c r="J13435">
        <f t="shared" si="209"/>
        <v>0</v>
      </c>
    </row>
    <row r="13436" spans="10:10" ht="15" customHeight="1" x14ac:dyDescent="0.25">
      <c r="J13436">
        <f t="shared" si="209"/>
        <v>0</v>
      </c>
    </row>
    <row r="13437" spans="10:10" ht="15" customHeight="1" x14ac:dyDescent="0.25">
      <c r="J13437">
        <f t="shared" si="209"/>
        <v>0</v>
      </c>
    </row>
    <row r="13438" spans="10:10" ht="15" customHeight="1" x14ac:dyDescent="0.25">
      <c r="J13438">
        <f t="shared" si="209"/>
        <v>0</v>
      </c>
    </row>
    <row r="13439" spans="10:10" ht="15" customHeight="1" x14ac:dyDescent="0.25">
      <c r="J13439">
        <f t="shared" si="209"/>
        <v>0</v>
      </c>
    </row>
    <row r="13440" spans="10:10" ht="15" customHeight="1" x14ac:dyDescent="0.25">
      <c r="J13440">
        <f t="shared" si="209"/>
        <v>0</v>
      </c>
    </row>
    <row r="13441" spans="10:10" ht="15" customHeight="1" x14ac:dyDescent="0.25">
      <c r="J13441">
        <f t="shared" si="209"/>
        <v>0</v>
      </c>
    </row>
    <row r="13442" spans="10:10" ht="15" customHeight="1" x14ac:dyDescent="0.25">
      <c r="J13442">
        <f t="shared" si="209"/>
        <v>0</v>
      </c>
    </row>
    <row r="13443" spans="10:10" ht="15" customHeight="1" x14ac:dyDescent="0.25">
      <c r="J13443">
        <f t="shared" ref="J13443:J13506" si="210">H13443*I13443</f>
        <v>0</v>
      </c>
    </row>
    <row r="13444" spans="10:10" ht="15" customHeight="1" x14ac:dyDescent="0.25">
      <c r="J13444">
        <f t="shared" si="210"/>
        <v>0</v>
      </c>
    </row>
    <row r="13445" spans="10:10" ht="15" customHeight="1" x14ac:dyDescent="0.25">
      <c r="J13445">
        <f t="shared" si="210"/>
        <v>0</v>
      </c>
    </row>
    <row r="13446" spans="10:10" ht="15" customHeight="1" x14ac:dyDescent="0.25">
      <c r="J13446">
        <f t="shared" si="210"/>
        <v>0</v>
      </c>
    </row>
    <row r="13447" spans="10:10" ht="15" customHeight="1" x14ac:dyDescent="0.25">
      <c r="J13447">
        <f t="shared" si="210"/>
        <v>0</v>
      </c>
    </row>
    <row r="13448" spans="10:10" ht="15" customHeight="1" x14ac:dyDescent="0.25">
      <c r="J13448">
        <f t="shared" si="210"/>
        <v>0</v>
      </c>
    </row>
    <row r="13449" spans="10:10" ht="15" customHeight="1" x14ac:dyDescent="0.25">
      <c r="J13449">
        <f t="shared" si="210"/>
        <v>0</v>
      </c>
    </row>
    <row r="13450" spans="10:10" ht="15" customHeight="1" x14ac:dyDescent="0.25">
      <c r="J13450">
        <f t="shared" si="210"/>
        <v>0</v>
      </c>
    </row>
    <row r="13451" spans="10:10" ht="15" customHeight="1" x14ac:dyDescent="0.25">
      <c r="J13451">
        <f t="shared" si="210"/>
        <v>0</v>
      </c>
    </row>
    <row r="13452" spans="10:10" ht="15" customHeight="1" x14ac:dyDescent="0.25">
      <c r="J13452">
        <f t="shared" si="210"/>
        <v>0</v>
      </c>
    </row>
    <row r="13453" spans="10:10" ht="15" customHeight="1" x14ac:dyDescent="0.25">
      <c r="J13453">
        <f t="shared" si="210"/>
        <v>0</v>
      </c>
    </row>
    <row r="13454" spans="10:10" ht="15" customHeight="1" x14ac:dyDescent="0.25">
      <c r="J13454">
        <f t="shared" si="210"/>
        <v>0</v>
      </c>
    </row>
    <row r="13455" spans="10:10" ht="15" customHeight="1" x14ac:dyDescent="0.25">
      <c r="J13455">
        <f t="shared" si="210"/>
        <v>0</v>
      </c>
    </row>
    <row r="13456" spans="10:10" ht="15" customHeight="1" x14ac:dyDescent="0.25">
      <c r="J13456">
        <f t="shared" si="210"/>
        <v>0</v>
      </c>
    </row>
    <row r="13457" spans="10:10" ht="15" customHeight="1" x14ac:dyDescent="0.25">
      <c r="J13457">
        <f t="shared" si="210"/>
        <v>0</v>
      </c>
    </row>
    <row r="13458" spans="10:10" ht="15" customHeight="1" x14ac:dyDescent="0.25">
      <c r="J13458">
        <f t="shared" si="210"/>
        <v>0</v>
      </c>
    </row>
    <row r="13459" spans="10:10" ht="15" customHeight="1" x14ac:dyDescent="0.25">
      <c r="J13459">
        <f t="shared" si="210"/>
        <v>0</v>
      </c>
    </row>
    <row r="13460" spans="10:10" ht="15" customHeight="1" x14ac:dyDescent="0.25">
      <c r="J13460">
        <f t="shared" si="210"/>
        <v>0</v>
      </c>
    </row>
    <row r="13461" spans="10:10" ht="15" customHeight="1" x14ac:dyDescent="0.25">
      <c r="J13461">
        <f t="shared" si="210"/>
        <v>0</v>
      </c>
    </row>
    <row r="13462" spans="10:10" ht="15" customHeight="1" x14ac:dyDescent="0.25">
      <c r="J13462">
        <f t="shared" si="210"/>
        <v>0</v>
      </c>
    </row>
    <row r="13463" spans="10:10" ht="15" customHeight="1" x14ac:dyDescent="0.25">
      <c r="J13463">
        <f t="shared" si="210"/>
        <v>0</v>
      </c>
    </row>
    <row r="13464" spans="10:10" ht="15" customHeight="1" x14ac:dyDescent="0.25">
      <c r="J13464">
        <f t="shared" si="210"/>
        <v>0</v>
      </c>
    </row>
    <row r="13465" spans="10:10" ht="15" customHeight="1" x14ac:dyDescent="0.25">
      <c r="J13465">
        <f t="shared" si="210"/>
        <v>0</v>
      </c>
    </row>
    <row r="13466" spans="10:10" ht="15" customHeight="1" x14ac:dyDescent="0.25">
      <c r="J13466">
        <f t="shared" si="210"/>
        <v>0</v>
      </c>
    </row>
    <row r="13467" spans="10:10" ht="15" customHeight="1" x14ac:dyDescent="0.25">
      <c r="J13467">
        <f t="shared" si="210"/>
        <v>0</v>
      </c>
    </row>
    <row r="13468" spans="10:10" ht="15" customHeight="1" x14ac:dyDescent="0.25">
      <c r="J13468">
        <f t="shared" si="210"/>
        <v>0</v>
      </c>
    </row>
    <row r="13469" spans="10:10" ht="15" customHeight="1" x14ac:dyDescent="0.25">
      <c r="J13469">
        <f t="shared" si="210"/>
        <v>0</v>
      </c>
    </row>
    <row r="13470" spans="10:10" ht="15" customHeight="1" x14ac:dyDescent="0.25">
      <c r="J13470">
        <f t="shared" si="210"/>
        <v>0</v>
      </c>
    </row>
    <row r="13471" spans="10:10" ht="15" customHeight="1" x14ac:dyDescent="0.25">
      <c r="J13471">
        <f t="shared" si="210"/>
        <v>0</v>
      </c>
    </row>
    <row r="13472" spans="10:10" ht="15" customHeight="1" x14ac:dyDescent="0.25">
      <c r="J13472">
        <f t="shared" si="210"/>
        <v>0</v>
      </c>
    </row>
    <row r="13473" spans="10:10" ht="15" customHeight="1" x14ac:dyDescent="0.25">
      <c r="J13473">
        <f t="shared" si="210"/>
        <v>0</v>
      </c>
    </row>
    <row r="13474" spans="10:10" ht="15" customHeight="1" x14ac:dyDescent="0.25">
      <c r="J13474">
        <f t="shared" si="210"/>
        <v>0</v>
      </c>
    </row>
    <row r="13475" spans="10:10" ht="15" customHeight="1" x14ac:dyDescent="0.25">
      <c r="J13475">
        <f t="shared" si="210"/>
        <v>0</v>
      </c>
    </row>
    <row r="13476" spans="10:10" ht="15" customHeight="1" x14ac:dyDescent="0.25">
      <c r="J13476">
        <f t="shared" si="210"/>
        <v>0</v>
      </c>
    </row>
    <row r="13477" spans="10:10" ht="15" customHeight="1" x14ac:dyDescent="0.25">
      <c r="J13477">
        <f t="shared" si="210"/>
        <v>0</v>
      </c>
    </row>
    <row r="13478" spans="10:10" ht="15" customHeight="1" x14ac:dyDescent="0.25">
      <c r="J13478">
        <f t="shared" si="210"/>
        <v>0</v>
      </c>
    </row>
    <row r="13479" spans="10:10" ht="15" customHeight="1" x14ac:dyDescent="0.25">
      <c r="J13479">
        <f t="shared" si="210"/>
        <v>0</v>
      </c>
    </row>
    <row r="13480" spans="10:10" ht="15" customHeight="1" x14ac:dyDescent="0.25">
      <c r="J13480">
        <f t="shared" si="210"/>
        <v>0</v>
      </c>
    </row>
    <row r="13481" spans="10:10" ht="15" customHeight="1" x14ac:dyDescent="0.25">
      <c r="J13481">
        <f t="shared" si="210"/>
        <v>0</v>
      </c>
    </row>
    <row r="13482" spans="10:10" ht="15" customHeight="1" x14ac:dyDescent="0.25">
      <c r="J13482">
        <f t="shared" si="210"/>
        <v>0</v>
      </c>
    </row>
    <row r="13483" spans="10:10" ht="15" customHeight="1" x14ac:dyDescent="0.25">
      <c r="J13483">
        <f t="shared" si="210"/>
        <v>0</v>
      </c>
    </row>
    <row r="13484" spans="10:10" ht="15" customHeight="1" x14ac:dyDescent="0.25">
      <c r="J13484">
        <f t="shared" si="210"/>
        <v>0</v>
      </c>
    </row>
    <row r="13485" spans="10:10" ht="15" customHeight="1" x14ac:dyDescent="0.25">
      <c r="J13485">
        <f t="shared" si="210"/>
        <v>0</v>
      </c>
    </row>
    <row r="13486" spans="10:10" ht="15" customHeight="1" x14ac:dyDescent="0.25">
      <c r="J13486">
        <f t="shared" si="210"/>
        <v>0</v>
      </c>
    </row>
    <row r="13487" spans="10:10" ht="15" customHeight="1" x14ac:dyDescent="0.25">
      <c r="J13487">
        <f t="shared" si="210"/>
        <v>0</v>
      </c>
    </row>
    <row r="13488" spans="10:10" ht="15" customHeight="1" x14ac:dyDescent="0.25">
      <c r="J13488">
        <f t="shared" si="210"/>
        <v>0</v>
      </c>
    </row>
    <row r="13489" spans="10:10" ht="15" customHeight="1" x14ac:dyDescent="0.25">
      <c r="J13489">
        <f t="shared" si="210"/>
        <v>0</v>
      </c>
    </row>
    <row r="13490" spans="10:10" ht="15" customHeight="1" x14ac:dyDescent="0.25">
      <c r="J13490">
        <f t="shared" si="210"/>
        <v>0</v>
      </c>
    </row>
    <row r="13491" spans="10:10" ht="15" customHeight="1" x14ac:dyDescent="0.25">
      <c r="J13491">
        <f t="shared" si="210"/>
        <v>0</v>
      </c>
    </row>
    <row r="13492" spans="10:10" ht="15" customHeight="1" x14ac:dyDescent="0.25">
      <c r="J13492">
        <f t="shared" si="210"/>
        <v>0</v>
      </c>
    </row>
    <row r="13493" spans="10:10" ht="15" customHeight="1" x14ac:dyDescent="0.25">
      <c r="J13493">
        <f t="shared" si="210"/>
        <v>0</v>
      </c>
    </row>
    <row r="13494" spans="10:10" ht="15" customHeight="1" x14ac:dyDescent="0.25">
      <c r="J13494">
        <f t="shared" si="210"/>
        <v>0</v>
      </c>
    </row>
    <row r="13495" spans="10:10" ht="15" customHeight="1" x14ac:dyDescent="0.25">
      <c r="J13495">
        <f t="shared" si="210"/>
        <v>0</v>
      </c>
    </row>
    <row r="13496" spans="10:10" ht="15" customHeight="1" x14ac:dyDescent="0.25">
      <c r="J13496">
        <f t="shared" si="210"/>
        <v>0</v>
      </c>
    </row>
    <row r="13497" spans="10:10" ht="15" customHeight="1" x14ac:dyDescent="0.25">
      <c r="J13497">
        <f t="shared" si="210"/>
        <v>0</v>
      </c>
    </row>
    <row r="13498" spans="10:10" ht="15" customHeight="1" x14ac:dyDescent="0.25">
      <c r="J13498">
        <f t="shared" si="210"/>
        <v>0</v>
      </c>
    </row>
    <row r="13499" spans="10:10" ht="15" customHeight="1" x14ac:dyDescent="0.25">
      <c r="J13499">
        <f t="shared" si="210"/>
        <v>0</v>
      </c>
    </row>
    <row r="13500" spans="10:10" ht="15" customHeight="1" x14ac:dyDescent="0.25">
      <c r="J13500">
        <f t="shared" si="210"/>
        <v>0</v>
      </c>
    </row>
    <row r="13501" spans="10:10" ht="15" customHeight="1" x14ac:dyDescent="0.25">
      <c r="J13501">
        <f t="shared" si="210"/>
        <v>0</v>
      </c>
    </row>
    <row r="13502" spans="10:10" ht="15" customHeight="1" x14ac:dyDescent="0.25">
      <c r="J13502">
        <f t="shared" si="210"/>
        <v>0</v>
      </c>
    </row>
    <row r="13503" spans="10:10" ht="15" customHeight="1" x14ac:dyDescent="0.25">
      <c r="J13503">
        <f t="shared" si="210"/>
        <v>0</v>
      </c>
    </row>
    <row r="13504" spans="10:10" ht="15" customHeight="1" x14ac:dyDescent="0.25">
      <c r="J13504">
        <f t="shared" si="210"/>
        <v>0</v>
      </c>
    </row>
    <row r="13505" spans="10:10" ht="15" customHeight="1" x14ac:dyDescent="0.25">
      <c r="J13505">
        <f t="shared" si="210"/>
        <v>0</v>
      </c>
    </row>
    <row r="13506" spans="10:10" ht="15" customHeight="1" x14ac:dyDescent="0.25">
      <c r="J13506">
        <f t="shared" si="210"/>
        <v>0</v>
      </c>
    </row>
    <row r="13507" spans="10:10" ht="15" customHeight="1" x14ac:dyDescent="0.25">
      <c r="J13507">
        <f t="shared" ref="J13507:J13570" si="211">H13507*I13507</f>
        <v>0</v>
      </c>
    </row>
    <row r="13508" spans="10:10" ht="15" customHeight="1" x14ac:dyDescent="0.25">
      <c r="J13508">
        <f t="shared" si="211"/>
        <v>0</v>
      </c>
    </row>
    <row r="13509" spans="10:10" ht="15" customHeight="1" x14ac:dyDescent="0.25">
      <c r="J13509">
        <f t="shared" si="211"/>
        <v>0</v>
      </c>
    </row>
    <row r="13510" spans="10:10" ht="15" customHeight="1" x14ac:dyDescent="0.25">
      <c r="J13510">
        <f t="shared" si="211"/>
        <v>0</v>
      </c>
    </row>
    <row r="13511" spans="10:10" ht="15" customHeight="1" x14ac:dyDescent="0.25">
      <c r="J13511">
        <f t="shared" si="211"/>
        <v>0</v>
      </c>
    </row>
    <row r="13512" spans="10:10" ht="15" customHeight="1" x14ac:dyDescent="0.25">
      <c r="J13512">
        <f t="shared" si="211"/>
        <v>0</v>
      </c>
    </row>
    <row r="13513" spans="10:10" ht="15" customHeight="1" x14ac:dyDescent="0.25">
      <c r="J13513">
        <f t="shared" si="211"/>
        <v>0</v>
      </c>
    </row>
    <row r="13514" spans="10:10" ht="15" customHeight="1" x14ac:dyDescent="0.25">
      <c r="J13514">
        <f t="shared" si="211"/>
        <v>0</v>
      </c>
    </row>
    <row r="13515" spans="10:10" ht="15" customHeight="1" x14ac:dyDescent="0.25">
      <c r="J13515">
        <f t="shared" si="211"/>
        <v>0</v>
      </c>
    </row>
    <row r="13516" spans="10:10" ht="15" customHeight="1" x14ac:dyDescent="0.25">
      <c r="J13516">
        <f t="shared" si="211"/>
        <v>0</v>
      </c>
    </row>
    <row r="13517" spans="10:10" ht="15" customHeight="1" x14ac:dyDescent="0.25">
      <c r="J13517">
        <f t="shared" si="211"/>
        <v>0</v>
      </c>
    </row>
    <row r="13518" spans="10:10" ht="15" customHeight="1" x14ac:dyDescent="0.25">
      <c r="J13518">
        <f t="shared" si="211"/>
        <v>0</v>
      </c>
    </row>
    <row r="13519" spans="10:10" ht="15" customHeight="1" x14ac:dyDescent="0.25">
      <c r="J13519">
        <f t="shared" si="211"/>
        <v>0</v>
      </c>
    </row>
    <row r="13520" spans="10:10" ht="15" customHeight="1" x14ac:dyDescent="0.25">
      <c r="J13520">
        <f t="shared" si="211"/>
        <v>0</v>
      </c>
    </row>
    <row r="13521" spans="10:10" ht="15" customHeight="1" x14ac:dyDescent="0.25">
      <c r="J13521">
        <f t="shared" si="211"/>
        <v>0</v>
      </c>
    </row>
    <row r="13522" spans="10:10" ht="15" customHeight="1" x14ac:dyDescent="0.25">
      <c r="J13522">
        <f t="shared" si="211"/>
        <v>0</v>
      </c>
    </row>
    <row r="13523" spans="10:10" ht="15" customHeight="1" x14ac:dyDescent="0.25">
      <c r="J13523">
        <f t="shared" si="211"/>
        <v>0</v>
      </c>
    </row>
    <row r="13524" spans="10:10" ht="15" customHeight="1" x14ac:dyDescent="0.25">
      <c r="J13524">
        <f t="shared" si="211"/>
        <v>0</v>
      </c>
    </row>
    <row r="13525" spans="10:10" ht="15" customHeight="1" x14ac:dyDescent="0.25">
      <c r="J13525">
        <f t="shared" si="211"/>
        <v>0</v>
      </c>
    </row>
    <row r="13526" spans="10:10" ht="15" customHeight="1" x14ac:dyDescent="0.25">
      <c r="J13526">
        <f t="shared" si="211"/>
        <v>0</v>
      </c>
    </row>
    <row r="13527" spans="10:10" ht="15" customHeight="1" x14ac:dyDescent="0.25">
      <c r="J13527">
        <f t="shared" si="211"/>
        <v>0</v>
      </c>
    </row>
    <row r="13528" spans="10:10" ht="15" customHeight="1" x14ac:dyDescent="0.25">
      <c r="J13528">
        <f t="shared" si="211"/>
        <v>0</v>
      </c>
    </row>
    <row r="13529" spans="10:10" ht="15" customHeight="1" x14ac:dyDescent="0.25">
      <c r="J13529">
        <f t="shared" si="211"/>
        <v>0</v>
      </c>
    </row>
    <row r="13530" spans="10:10" ht="15" customHeight="1" x14ac:dyDescent="0.25">
      <c r="J13530">
        <f t="shared" si="211"/>
        <v>0</v>
      </c>
    </row>
    <row r="13531" spans="10:10" ht="15" customHeight="1" x14ac:dyDescent="0.25">
      <c r="J13531">
        <f t="shared" si="211"/>
        <v>0</v>
      </c>
    </row>
    <row r="13532" spans="10:10" ht="15" customHeight="1" x14ac:dyDescent="0.25">
      <c r="J13532">
        <f t="shared" si="211"/>
        <v>0</v>
      </c>
    </row>
    <row r="13533" spans="10:10" ht="15" customHeight="1" x14ac:dyDescent="0.25">
      <c r="J13533">
        <f t="shared" si="211"/>
        <v>0</v>
      </c>
    </row>
    <row r="13534" spans="10:10" ht="15" customHeight="1" x14ac:dyDescent="0.25">
      <c r="J13534">
        <f t="shared" si="211"/>
        <v>0</v>
      </c>
    </row>
    <row r="13535" spans="10:10" ht="15" customHeight="1" x14ac:dyDescent="0.25">
      <c r="J13535">
        <f t="shared" si="211"/>
        <v>0</v>
      </c>
    </row>
    <row r="13536" spans="10:10" ht="15" customHeight="1" x14ac:dyDescent="0.25">
      <c r="J13536">
        <f t="shared" si="211"/>
        <v>0</v>
      </c>
    </row>
    <row r="13537" spans="10:10" ht="15" customHeight="1" x14ac:dyDescent="0.25">
      <c r="J13537">
        <f t="shared" si="211"/>
        <v>0</v>
      </c>
    </row>
    <row r="13538" spans="10:10" ht="15" customHeight="1" x14ac:dyDescent="0.25">
      <c r="J13538">
        <f t="shared" si="211"/>
        <v>0</v>
      </c>
    </row>
    <row r="13539" spans="10:10" ht="15" customHeight="1" x14ac:dyDescent="0.25">
      <c r="J13539">
        <f t="shared" si="211"/>
        <v>0</v>
      </c>
    </row>
    <row r="13540" spans="10:10" ht="15" customHeight="1" x14ac:dyDescent="0.25">
      <c r="J13540">
        <f t="shared" si="211"/>
        <v>0</v>
      </c>
    </row>
    <row r="13541" spans="10:10" ht="15" customHeight="1" x14ac:dyDescent="0.25">
      <c r="J13541">
        <f t="shared" si="211"/>
        <v>0</v>
      </c>
    </row>
    <row r="13542" spans="10:10" ht="15" customHeight="1" x14ac:dyDescent="0.25">
      <c r="J13542">
        <f t="shared" si="211"/>
        <v>0</v>
      </c>
    </row>
    <row r="13543" spans="10:10" ht="15" customHeight="1" x14ac:dyDescent="0.25">
      <c r="J13543">
        <f t="shared" si="211"/>
        <v>0</v>
      </c>
    </row>
    <row r="13544" spans="10:10" ht="15" customHeight="1" x14ac:dyDescent="0.25">
      <c r="J13544">
        <f t="shared" si="211"/>
        <v>0</v>
      </c>
    </row>
    <row r="13545" spans="10:10" ht="15" customHeight="1" x14ac:dyDescent="0.25">
      <c r="J13545">
        <f t="shared" si="211"/>
        <v>0</v>
      </c>
    </row>
    <row r="13546" spans="10:10" ht="15" customHeight="1" x14ac:dyDescent="0.25">
      <c r="J13546">
        <f t="shared" si="211"/>
        <v>0</v>
      </c>
    </row>
    <row r="13547" spans="10:10" ht="15" customHeight="1" x14ac:dyDescent="0.25">
      <c r="J13547">
        <f t="shared" si="211"/>
        <v>0</v>
      </c>
    </row>
    <row r="13548" spans="10:10" ht="15" customHeight="1" x14ac:dyDescent="0.25">
      <c r="J13548">
        <f t="shared" si="211"/>
        <v>0</v>
      </c>
    </row>
    <row r="13549" spans="10:10" ht="15" customHeight="1" x14ac:dyDescent="0.25">
      <c r="J13549">
        <f t="shared" si="211"/>
        <v>0</v>
      </c>
    </row>
    <row r="13550" spans="10:10" ht="15" customHeight="1" x14ac:dyDescent="0.25">
      <c r="J13550">
        <f t="shared" si="211"/>
        <v>0</v>
      </c>
    </row>
    <row r="13551" spans="10:10" ht="15" customHeight="1" x14ac:dyDescent="0.25">
      <c r="J13551">
        <f t="shared" si="211"/>
        <v>0</v>
      </c>
    </row>
    <row r="13552" spans="10:10" ht="15" customHeight="1" x14ac:dyDescent="0.25">
      <c r="J13552">
        <f t="shared" si="211"/>
        <v>0</v>
      </c>
    </row>
    <row r="13553" spans="10:10" ht="15" customHeight="1" x14ac:dyDescent="0.25">
      <c r="J13553">
        <f t="shared" si="211"/>
        <v>0</v>
      </c>
    </row>
    <row r="13554" spans="10:10" ht="15" customHeight="1" x14ac:dyDescent="0.25">
      <c r="J13554">
        <f t="shared" si="211"/>
        <v>0</v>
      </c>
    </row>
    <row r="13555" spans="10:10" ht="15" customHeight="1" x14ac:dyDescent="0.25">
      <c r="J13555">
        <f t="shared" si="211"/>
        <v>0</v>
      </c>
    </row>
    <row r="13556" spans="10:10" ht="15" customHeight="1" x14ac:dyDescent="0.25">
      <c r="J13556">
        <f t="shared" si="211"/>
        <v>0</v>
      </c>
    </row>
    <row r="13557" spans="10:10" ht="15" customHeight="1" x14ac:dyDescent="0.25">
      <c r="J13557">
        <f t="shared" si="211"/>
        <v>0</v>
      </c>
    </row>
    <row r="13558" spans="10:10" ht="15" customHeight="1" x14ac:dyDescent="0.25">
      <c r="J13558">
        <f t="shared" si="211"/>
        <v>0</v>
      </c>
    </row>
    <row r="13559" spans="10:10" ht="15" customHeight="1" x14ac:dyDescent="0.25">
      <c r="J13559">
        <f t="shared" si="211"/>
        <v>0</v>
      </c>
    </row>
    <row r="13560" spans="10:10" ht="15" customHeight="1" x14ac:dyDescent="0.25">
      <c r="J13560">
        <f t="shared" si="211"/>
        <v>0</v>
      </c>
    </row>
    <row r="13561" spans="10:10" ht="15" customHeight="1" x14ac:dyDescent="0.25">
      <c r="J13561">
        <f t="shared" si="211"/>
        <v>0</v>
      </c>
    </row>
    <row r="13562" spans="10:10" ht="15" customHeight="1" x14ac:dyDescent="0.25">
      <c r="J13562">
        <f t="shared" si="211"/>
        <v>0</v>
      </c>
    </row>
    <row r="13563" spans="10:10" ht="15" customHeight="1" x14ac:dyDescent="0.25">
      <c r="J13563">
        <f t="shared" si="211"/>
        <v>0</v>
      </c>
    </row>
    <row r="13564" spans="10:10" ht="15" customHeight="1" x14ac:dyDescent="0.25">
      <c r="J13564">
        <f t="shared" si="211"/>
        <v>0</v>
      </c>
    </row>
    <row r="13565" spans="10:10" ht="15" customHeight="1" x14ac:dyDescent="0.25">
      <c r="J13565">
        <f t="shared" si="211"/>
        <v>0</v>
      </c>
    </row>
    <row r="13566" spans="10:10" ht="15" customHeight="1" x14ac:dyDescent="0.25">
      <c r="J13566">
        <f t="shared" si="211"/>
        <v>0</v>
      </c>
    </row>
    <row r="13567" spans="10:10" ht="15" customHeight="1" x14ac:dyDescent="0.25">
      <c r="J13567">
        <f t="shared" si="211"/>
        <v>0</v>
      </c>
    </row>
    <row r="13568" spans="10:10" ht="15" customHeight="1" x14ac:dyDescent="0.25">
      <c r="J13568">
        <f t="shared" si="211"/>
        <v>0</v>
      </c>
    </row>
    <row r="13569" spans="10:10" ht="15" customHeight="1" x14ac:dyDescent="0.25">
      <c r="J13569">
        <f t="shared" si="211"/>
        <v>0</v>
      </c>
    </row>
    <row r="13570" spans="10:10" ht="15" customHeight="1" x14ac:dyDescent="0.25">
      <c r="J13570">
        <f t="shared" si="211"/>
        <v>0</v>
      </c>
    </row>
    <row r="13571" spans="10:10" ht="15" customHeight="1" x14ac:dyDescent="0.25">
      <c r="J13571">
        <f t="shared" ref="J13571:J13634" si="212">H13571*I13571</f>
        <v>0</v>
      </c>
    </row>
    <row r="13572" spans="10:10" ht="15" customHeight="1" x14ac:dyDescent="0.25">
      <c r="J13572">
        <f t="shared" si="212"/>
        <v>0</v>
      </c>
    </row>
    <row r="13573" spans="10:10" ht="15" customHeight="1" x14ac:dyDescent="0.25">
      <c r="J13573">
        <f t="shared" si="212"/>
        <v>0</v>
      </c>
    </row>
    <row r="13574" spans="10:10" ht="15" customHeight="1" x14ac:dyDescent="0.25">
      <c r="J13574">
        <f t="shared" si="212"/>
        <v>0</v>
      </c>
    </row>
    <row r="13575" spans="10:10" ht="15" customHeight="1" x14ac:dyDescent="0.25">
      <c r="J13575">
        <f t="shared" si="212"/>
        <v>0</v>
      </c>
    </row>
    <row r="13576" spans="10:10" ht="15" customHeight="1" x14ac:dyDescent="0.25">
      <c r="J13576">
        <f t="shared" si="212"/>
        <v>0</v>
      </c>
    </row>
    <row r="13577" spans="10:10" ht="15" customHeight="1" x14ac:dyDescent="0.25">
      <c r="J13577">
        <f t="shared" si="212"/>
        <v>0</v>
      </c>
    </row>
    <row r="13578" spans="10:10" ht="15" customHeight="1" x14ac:dyDescent="0.25">
      <c r="J13578">
        <f t="shared" si="212"/>
        <v>0</v>
      </c>
    </row>
    <row r="13579" spans="10:10" ht="15" customHeight="1" x14ac:dyDescent="0.25">
      <c r="J13579">
        <f t="shared" si="212"/>
        <v>0</v>
      </c>
    </row>
    <row r="13580" spans="10:10" ht="15" customHeight="1" x14ac:dyDescent="0.25">
      <c r="J13580">
        <f t="shared" si="212"/>
        <v>0</v>
      </c>
    </row>
    <row r="13581" spans="10:10" ht="15" customHeight="1" x14ac:dyDescent="0.25">
      <c r="J13581">
        <f t="shared" si="212"/>
        <v>0</v>
      </c>
    </row>
    <row r="13582" spans="10:10" ht="15" customHeight="1" x14ac:dyDescent="0.25">
      <c r="J13582">
        <f t="shared" si="212"/>
        <v>0</v>
      </c>
    </row>
    <row r="13583" spans="10:10" ht="15" customHeight="1" x14ac:dyDescent="0.25">
      <c r="J13583">
        <f t="shared" si="212"/>
        <v>0</v>
      </c>
    </row>
    <row r="13584" spans="10:10" ht="15" customHeight="1" x14ac:dyDescent="0.25">
      <c r="J13584">
        <f t="shared" si="212"/>
        <v>0</v>
      </c>
    </row>
    <row r="13585" spans="10:10" ht="15" customHeight="1" x14ac:dyDescent="0.25">
      <c r="J13585">
        <f t="shared" si="212"/>
        <v>0</v>
      </c>
    </row>
    <row r="13586" spans="10:10" ht="15" customHeight="1" x14ac:dyDescent="0.25">
      <c r="J13586">
        <f t="shared" si="212"/>
        <v>0</v>
      </c>
    </row>
    <row r="13587" spans="10:10" ht="15" customHeight="1" x14ac:dyDescent="0.25">
      <c r="J13587">
        <f t="shared" si="212"/>
        <v>0</v>
      </c>
    </row>
    <row r="13588" spans="10:10" ht="15" customHeight="1" x14ac:dyDescent="0.25">
      <c r="J13588">
        <f t="shared" si="212"/>
        <v>0</v>
      </c>
    </row>
    <row r="13589" spans="10:10" ht="15" customHeight="1" x14ac:dyDescent="0.25">
      <c r="J13589">
        <f t="shared" si="212"/>
        <v>0</v>
      </c>
    </row>
    <row r="13590" spans="10:10" ht="15" customHeight="1" x14ac:dyDescent="0.25">
      <c r="J13590">
        <f t="shared" si="212"/>
        <v>0</v>
      </c>
    </row>
    <row r="13591" spans="10:10" ht="15" customHeight="1" x14ac:dyDescent="0.25">
      <c r="J13591">
        <f t="shared" si="212"/>
        <v>0</v>
      </c>
    </row>
    <row r="13592" spans="10:10" ht="15" customHeight="1" x14ac:dyDescent="0.25">
      <c r="J13592">
        <f t="shared" si="212"/>
        <v>0</v>
      </c>
    </row>
    <row r="13593" spans="10:10" ht="15" customHeight="1" x14ac:dyDescent="0.25">
      <c r="J13593">
        <f t="shared" si="212"/>
        <v>0</v>
      </c>
    </row>
    <row r="13594" spans="10:10" ht="15" customHeight="1" x14ac:dyDescent="0.25">
      <c r="J13594">
        <f t="shared" si="212"/>
        <v>0</v>
      </c>
    </row>
    <row r="13595" spans="10:10" ht="15" customHeight="1" x14ac:dyDescent="0.25">
      <c r="J13595">
        <f t="shared" si="212"/>
        <v>0</v>
      </c>
    </row>
    <row r="13596" spans="10:10" ht="15" customHeight="1" x14ac:dyDescent="0.25">
      <c r="J13596">
        <f t="shared" si="212"/>
        <v>0</v>
      </c>
    </row>
    <row r="13597" spans="10:10" ht="15" customHeight="1" x14ac:dyDescent="0.25">
      <c r="J13597">
        <f t="shared" si="212"/>
        <v>0</v>
      </c>
    </row>
    <row r="13598" spans="10:10" ht="15" customHeight="1" x14ac:dyDescent="0.25">
      <c r="J13598">
        <f t="shared" si="212"/>
        <v>0</v>
      </c>
    </row>
    <row r="13599" spans="10:10" ht="15" customHeight="1" x14ac:dyDescent="0.25">
      <c r="J13599">
        <f t="shared" si="212"/>
        <v>0</v>
      </c>
    </row>
    <row r="13600" spans="10:10" ht="15" customHeight="1" x14ac:dyDescent="0.25">
      <c r="J13600">
        <f t="shared" si="212"/>
        <v>0</v>
      </c>
    </row>
    <row r="13601" spans="10:10" ht="15" customHeight="1" x14ac:dyDescent="0.25">
      <c r="J13601">
        <f t="shared" si="212"/>
        <v>0</v>
      </c>
    </row>
    <row r="13602" spans="10:10" ht="15" customHeight="1" x14ac:dyDescent="0.25">
      <c r="J13602">
        <f t="shared" si="212"/>
        <v>0</v>
      </c>
    </row>
    <row r="13603" spans="10:10" ht="15" customHeight="1" x14ac:dyDescent="0.25">
      <c r="J13603">
        <f t="shared" si="212"/>
        <v>0</v>
      </c>
    </row>
    <row r="13604" spans="10:10" ht="15" customHeight="1" x14ac:dyDescent="0.25">
      <c r="J13604">
        <f t="shared" si="212"/>
        <v>0</v>
      </c>
    </row>
    <row r="13605" spans="10:10" ht="15" customHeight="1" x14ac:dyDescent="0.25">
      <c r="J13605">
        <f t="shared" si="212"/>
        <v>0</v>
      </c>
    </row>
    <row r="13606" spans="10:10" ht="15" customHeight="1" x14ac:dyDescent="0.25">
      <c r="J13606">
        <f t="shared" si="212"/>
        <v>0</v>
      </c>
    </row>
    <row r="13607" spans="10:10" ht="15" customHeight="1" x14ac:dyDescent="0.25">
      <c r="J13607">
        <f t="shared" si="212"/>
        <v>0</v>
      </c>
    </row>
    <row r="13608" spans="10:10" ht="15" customHeight="1" x14ac:dyDescent="0.25">
      <c r="J13608">
        <f t="shared" si="212"/>
        <v>0</v>
      </c>
    </row>
    <row r="13609" spans="10:10" ht="15" customHeight="1" x14ac:dyDescent="0.25">
      <c r="J13609">
        <f t="shared" si="212"/>
        <v>0</v>
      </c>
    </row>
    <row r="13610" spans="10:10" ht="15" customHeight="1" x14ac:dyDescent="0.25">
      <c r="J13610">
        <f t="shared" si="212"/>
        <v>0</v>
      </c>
    </row>
    <row r="13611" spans="10:10" ht="15" customHeight="1" x14ac:dyDescent="0.25">
      <c r="J13611">
        <f t="shared" si="212"/>
        <v>0</v>
      </c>
    </row>
    <row r="13612" spans="10:10" ht="15" customHeight="1" x14ac:dyDescent="0.25">
      <c r="J13612">
        <f t="shared" si="212"/>
        <v>0</v>
      </c>
    </row>
    <row r="13613" spans="10:10" ht="15" customHeight="1" x14ac:dyDescent="0.25">
      <c r="J13613">
        <f t="shared" si="212"/>
        <v>0</v>
      </c>
    </row>
    <row r="13614" spans="10:10" ht="15" customHeight="1" x14ac:dyDescent="0.25">
      <c r="J13614">
        <f t="shared" si="212"/>
        <v>0</v>
      </c>
    </row>
    <row r="13615" spans="10:10" ht="15" customHeight="1" x14ac:dyDescent="0.25">
      <c r="J13615">
        <f t="shared" si="212"/>
        <v>0</v>
      </c>
    </row>
    <row r="13616" spans="10:10" ht="15" customHeight="1" x14ac:dyDescent="0.25">
      <c r="J13616">
        <f t="shared" si="212"/>
        <v>0</v>
      </c>
    </row>
    <row r="13617" spans="10:10" ht="15" customHeight="1" x14ac:dyDescent="0.25">
      <c r="J13617">
        <f t="shared" si="212"/>
        <v>0</v>
      </c>
    </row>
    <row r="13618" spans="10:10" ht="15" customHeight="1" x14ac:dyDescent="0.25">
      <c r="J13618">
        <f t="shared" si="212"/>
        <v>0</v>
      </c>
    </row>
    <row r="13619" spans="10:10" ht="15" customHeight="1" x14ac:dyDescent="0.25">
      <c r="J13619">
        <f t="shared" si="212"/>
        <v>0</v>
      </c>
    </row>
    <row r="13620" spans="10:10" ht="15" customHeight="1" x14ac:dyDescent="0.25">
      <c r="J13620">
        <f t="shared" si="212"/>
        <v>0</v>
      </c>
    </row>
    <row r="13621" spans="10:10" ht="15" customHeight="1" x14ac:dyDescent="0.25">
      <c r="J13621">
        <f t="shared" si="212"/>
        <v>0</v>
      </c>
    </row>
    <row r="13622" spans="10:10" ht="15" customHeight="1" x14ac:dyDescent="0.25">
      <c r="J13622">
        <f t="shared" si="212"/>
        <v>0</v>
      </c>
    </row>
    <row r="13623" spans="10:10" ht="15" customHeight="1" x14ac:dyDescent="0.25">
      <c r="J13623">
        <f t="shared" si="212"/>
        <v>0</v>
      </c>
    </row>
    <row r="13624" spans="10:10" ht="15" customHeight="1" x14ac:dyDescent="0.25">
      <c r="J13624">
        <f t="shared" si="212"/>
        <v>0</v>
      </c>
    </row>
    <row r="13625" spans="10:10" ht="15" customHeight="1" x14ac:dyDescent="0.25">
      <c r="J13625">
        <f t="shared" si="212"/>
        <v>0</v>
      </c>
    </row>
    <row r="13626" spans="10:10" ht="15" customHeight="1" x14ac:dyDescent="0.25">
      <c r="J13626">
        <f t="shared" si="212"/>
        <v>0</v>
      </c>
    </row>
    <row r="13627" spans="10:10" ht="15" customHeight="1" x14ac:dyDescent="0.25">
      <c r="J13627">
        <f t="shared" si="212"/>
        <v>0</v>
      </c>
    </row>
    <row r="13628" spans="10:10" ht="15" customHeight="1" x14ac:dyDescent="0.25">
      <c r="J13628">
        <f t="shared" si="212"/>
        <v>0</v>
      </c>
    </row>
    <row r="13629" spans="10:10" ht="15" customHeight="1" x14ac:dyDescent="0.25">
      <c r="J13629">
        <f t="shared" si="212"/>
        <v>0</v>
      </c>
    </row>
    <row r="13630" spans="10:10" ht="15" customHeight="1" x14ac:dyDescent="0.25">
      <c r="J13630">
        <f t="shared" si="212"/>
        <v>0</v>
      </c>
    </row>
    <row r="13631" spans="10:10" ht="15" customHeight="1" x14ac:dyDescent="0.25">
      <c r="J13631">
        <f t="shared" si="212"/>
        <v>0</v>
      </c>
    </row>
    <row r="13632" spans="10:10" ht="15" customHeight="1" x14ac:dyDescent="0.25">
      <c r="J13632">
        <f t="shared" si="212"/>
        <v>0</v>
      </c>
    </row>
    <row r="13633" spans="10:10" ht="15" customHeight="1" x14ac:dyDescent="0.25">
      <c r="J13633">
        <f t="shared" si="212"/>
        <v>0</v>
      </c>
    </row>
    <row r="13634" spans="10:10" ht="15" customHeight="1" x14ac:dyDescent="0.25">
      <c r="J13634">
        <f t="shared" si="212"/>
        <v>0</v>
      </c>
    </row>
    <row r="13635" spans="10:10" ht="15" customHeight="1" x14ac:dyDescent="0.25">
      <c r="J13635">
        <f t="shared" ref="J13635:J13698" si="213">H13635*I13635</f>
        <v>0</v>
      </c>
    </row>
    <row r="13636" spans="10:10" ht="15" customHeight="1" x14ac:dyDescent="0.25">
      <c r="J13636">
        <f t="shared" si="213"/>
        <v>0</v>
      </c>
    </row>
    <row r="13637" spans="10:10" ht="15" customHeight="1" x14ac:dyDescent="0.25">
      <c r="J13637">
        <f t="shared" si="213"/>
        <v>0</v>
      </c>
    </row>
    <row r="13638" spans="10:10" ht="15" customHeight="1" x14ac:dyDescent="0.25">
      <c r="J13638">
        <f t="shared" si="213"/>
        <v>0</v>
      </c>
    </row>
    <row r="13639" spans="10:10" ht="15" customHeight="1" x14ac:dyDescent="0.25">
      <c r="J13639">
        <f t="shared" si="213"/>
        <v>0</v>
      </c>
    </row>
    <row r="13640" spans="10:10" ht="15" customHeight="1" x14ac:dyDescent="0.25">
      <c r="J13640">
        <f t="shared" si="213"/>
        <v>0</v>
      </c>
    </row>
    <row r="13641" spans="10:10" ht="15" customHeight="1" x14ac:dyDescent="0.25">
      <c r="J13641">
        <f t="shared" si="213"/>
        <v>0</v>
      </c>
    </row>
    <row r="13642" spans="10:10" ht="15" customHeight="1" x14ac:dyDescent="0.25">
      <c r="J13642">
        <f t="shared" si="213"/>
        <v>0</v>
      </c>
    </row>
    <row r="13643" spans="10:10" ht="15" customHeight="1" x14ac:dyDescent="0.25">
      <c r="J13643">
        <f t="shared" si="213"/>
        <v>0</v>
      </c>
    </row>
    <row r="13644" spans="10:10" ht="15" customHeight="1" x14ac:dyDescent="0.25">
      <c r="J13644">
        <f t="shared" si="213"/>
        <v>0</v>
      </c>
    </row>
    <row r="13645" spans="10:10" ht="15" customHeight="1" x14ac:dyDescent="0.25">
      <c r="J13645">
        <f t="shared" si="213"/>
        <v>0</v>
      </c>
    </row>
    <row r="13646" spans="10:10" ht="15" customHeight="1" x14ac:dyDescent="0.25">
      <c r="J13646">
        <f t="shared" si="213"/>
        <v>0</v>
      </c>
    </row>
    <row r="13647" spans="10:10" ht="15" customHeight="1" x14ac:dyDescent="0.25">
      <c r="J13647">
        <f t="shared" si="213"/>
        <v>0</v>
      </c>
    </row>
    <row r="13648" spans="10:10" ht="15" customHeight="1" x14ac:dyDescent="0.25">
      <c r="J13648">
        <f t="shared" si="213"/>
        <v>0</v>
      </c>
    </row>
    <row r="13649" spans="10:10" ht="15" customHeight="1" x14ac:dyDescent="0.25">
      <c r="J13649">
        <f t="shared" si="213"/>
        <v>0</v>
      </c>
    </row>
    <row r="13650" spans="10:10" ht="15" customHeight="1" x14ac:dyDescent="0.25">
      <c r="J13650">
        <f t="shared" si="213"/>
        <v>0</v>
      </c>
    </row>
    <row r="13651" spans="10:10" ht="15" customHeight="1" x14ac:dyDescent="0.25">
      <c r="J13651">
        <f t="shared" si="213"/>
        <v>0</v>
      </c>
    </row>
    <row r="13652" spans="10:10" ht="15" customHeight="1" x14ac:dyDescent="0.25">
      <c r="J13652">
        <f t="shared" si="213"/>
        <v>0</v>
      </c>
    </row>
    <row r="13653" spans="10:10" ht="15" customHeight="1" x14ac:dyDescent="0.25">
      <c r="J13653">
        <f t="shared" si="213"/>
        <v>0</v>
      </c>
    </row>
    <row r="13654" spans="10:10" ht="15" customHeight="1" x14ac:dyDescent="0.25">
      <c r="J13654">
        <f t="shared" si="213"/>
        <v>0</v>
      </c>
    </row>
    <row r="13655" spans="10:10" ht="15" customHeight="1" x14ac:dyDescent="0.25">
      <c r="J13655">
        <f t="shared" si="213"/>
        <v>0</v>
      </c>
    </row>
    <row r="13656" spans="10:10" ht="15" customHeight="1" x14ac:dyDescent="0.25">
      <c r="J13656">
        <f t="shared" si="213"/>
        <v>0</v>
      </c>
    </row>
    <row r="13657" spans="10:10" ht="15" customHeight="1" x14ac:dyDescent="0.25">
      <c r="J13657">
        <f t="shared" si="213"/>
        <v>0</v>
      </c>
    </row>
    <row r="13658" spans="10:10" ht="15" customHeight="1" x14ac:dyDescent="0.25">
      <c r="J13658">
        <f t="shared" si="213"/>
        <v>0</v>
      </c>
    </row>
    <row r="13659" spans="10:10" ht="15" customHeight="1" x14ac:dyDescent="0.25">
      <c r="J13659">
        <f t="shared" si="213"/>
        <v>0</v>
      </c>
    </row>
    <row r="13660" spans="10:10" ht="15" customHeight="1" x14ac:dyDescent="0.25">
      <c r="J13660">
        <f t="shared" si="213"/>
        <v>0</v>
      </c>
    </row>
    <row r="13661" spans="10:10" ht="15" customHeight="1" x14ac:dyDescent="0.25">
      <c r="J13661">
        <f t="shared" si="213"/>
        <v>0</v>
      </c>
    </row>
    <row r="13662" spans="10:10" ht="15" customHeight="1" x14ac:dyDescent="0.25">
      <c r="J13662">
        <f t="shared" si="213"/>
        <v>0</v>
      </c>
    </row>
    <row r="13663" spans="10:10" ht="15" customHeight="1" x14ac:dyDescent="0.25">
      <c r="J13663">
        <f t="shared" si="213"/>
        <v>0</v>
      </c>
    </row>
    <row r="13664" spans="10:10" ht="15" customHeight="1" x14ac:dyDescent="0.25">
      <c r="J13664">
        <f t="shared" si="213"/>
        <v>0</v>
      </c>
    </row>
    <row r="13665" spans="10:10" ht="15" customHeight="1" x14ac:dyDescent="0.25">
      <c r="J13665">
        <f t="shared" si="213"/>
        <v>0</v>
      </c>
    </row>
    <row r="13666" spans="10:10" ht="15" customHeight="1" x14ac:dyDescent="0.25">
      <c r="J13666">
        <f t="shared" si="213"/>
        <v>0</v>
      </c>
    </row>
    <row r="13667" spans="10:10" ht="15" customHeight="1" x14ac:dyDescent="0.25">
      <c r="J13667">
        <f t="shared" si="213"/>
        <v>0</v>
      </c>
    </row>
    <row r="13668" spans="10:10" ht="15" customHeight="1" x14ac:dyDescent="0.25">
      <c r="J13668">
        <f t="shared" si="213"/>
        <v>0</v>
      </c>
    </row>
    <row r="13669" spans="10:10" ht="15" customHeight="1" x14ac:dyDescent="0.25">
      <c r="J13669">
        <f t="shared" si="213"/>
        <v>0</v>
      </c>
    </row>
    <row r="13670" spans="10:10" ht="15" customHeight="1" x14ac:dyDescent="0.25">
      <c r="J13670">
        <f t="shared" si="213"/>
        <v>0</v>
      </c>
    </row>
    <row r="13671" spans="10:10" ht="15" customHeight="1" x14ac:dyDescent="0.25">
      <c r="J13671">
        <f t="shared" si="213"/>
        <v>0</v>
      </c>
    </row>
    <row r="13672" spans="10:10" ht="15" customHeight="1" x14ac:dyDescent="0.25">
      <c r="J13672">
        <f t="shared" si="213"/>
        <v>0</v>
      </c>
    </row>
    <row r="13673" spans="10:10" ht="15" customHeight="1" x14ac:dyDescent="0.25">
      <c r="J13673">
        <f t="shared" si="213"/>
        <v>0</v>
      </c>
    </row>
    <row r="13674" spans="10:10" ht="15" customHeight="1" x14ac:dyDescent="0.25">
      <c r="J13674">
        <f t="shared" si="213"/>
        <v>0</v>
      </c>
    </row>
    <row r="13675" spans="10:10" ht="15" customHeight="1" x14ac:dyDescent="0.25">
      <c r="J13675">
        <f t="shared" si="213"/>
        <v>0</v>
      </c>
    </row>
    <row r="13676" spans="10:10" ht="15" customHeight="1" x14ac:dyDescent="0.25">
      <c r="J13676">
        <f t="shared" si="213"/>
        <v>0</v>
      </c>
    </row>
    <row r="13677" spans="10:10" ht="15" customHeight="1" x14ac:dyDescent="0.25">
      <c r="J13677">
        <f t="shared" si="213"/>
        <v>0</v>
      </c>
    </row>
    <row r="13678" spans="10:10" ht="15" customHeight="1" x14ac:dyDescent="0.25">
      <c r="J13678">
        <f t="shared" si="213"/>
        <v>0</v>
      </c>
    </row>
    <row r="13679" spans="10:10" ht="15" customHeight="1" x14ac:dyDescent="0.25">
      <c r="J13679">
        <f t="shared" si="213"/>
        <v>0</v>
      </c>
    </row>
    <row r="13680" spans="10:10" ht="15" customHeight="1" x14ac:dyDescent="0.25">
      <c r="J13680">
        <f t="shared" si="213"/>
        <v>0</v>
      </c>
    </row>
    <row r="13681" spans="10:10" ht="15" customHeight="1" x14ac:dyDescent="0.25">
      <c r="J13681">
        <f t="shared" si="213"/>
        <v>0</v>
      </c>
    </row>
    <row r="13682" spans="10:10" ht="15" customHeight="1" x14ac:dyDescent="0.25">
      <c r="J13682">
        <f t="shared" si="213"/>
        <v>0</v>
      </c>
    </row>
    <row r="13683" spans="10:10" ht="15" customHeight="1" x14ac:dyDescent="0.25">
      <c r="J13683">
        <f t="shared" si="213"/>
        <v>0</v>
      </c>
    </row>
    <row r="13684" spans="10:10" ht="15" customHeight="1" x14ac:dyDescent="0.25">
      <c r="J13684">
        <f t="shared" si="213"/>
        <v>0</v>
      </c>
    </row>
    <row r="13685" spans="10:10" ht="15" customHeight="1" x14ac:dyDescent="0.25">
      <c r="J13685">
        <f t="shared" si="213"/>
        <v>0</v>
      </c>
    </row>
    <row r="13686" spans="10:10" ht="15" customHeight="1" x14ac:dyDescent="0.25">
      <c r="J13686">
        <f t="shared" si="213"/>
        <v>0</v>
      </c>
    </row>
    <row r="13687" spans="10:10" ht="15" customHeight="1" x14ac:dyDescent="0.25">
      <c r="J13687">
        <f t="shared" si="213"/>
        <v>0</v>
      </c>
    </row>
    <row r="13688" spans="10:10" ht="15" customHeight="1" x14ac:dyDescent="0.25">
      <c r="J13688">
        <f t="shared" si="213"/>
        <v>0</v>
      </c>
    </row>
    <row r="13689" spans="10:10" ht="15" customHeight="1" x14ac:dyDescent="0.25">
      <c r="J13689">
        <f t="shared" si="213"/>
        <v>0</v>
      </c>
    </row>
    <row r="13690" spans="10:10" ht="15" customHeight="1" x14ac:dyDescent="0.25">
      <c r="J13690">
        <f t="shared" si="213"/>
        <v>0</v>
      </c>
    </row>
    <row r="13691" spans="10:10" ht="15" customHeight="1" x14ac:dyDescent="0.25">
      <c r="J13691">
        <f t="shared" si="213"/>
        <v>0</v>
      </c>
    </row>
    <row r="13692" spans="10:10" ht="15" customHeight="1" x14ac:dyDescent="0.25">
      <c r="J13692">
        <f t="shared" si="213"/>
        <v>0</v>
      </c>
    </row>
    <row r="13693" spans="10:10" ht="15" customHeight="1" x14ac:dyDescent="0.25">
      <c r="J13693">
        <f t="shared" si="213"/>
        <v>0</v>
      </c>
    </row>
    <row r="13694" spans="10:10" ht="15" customHeight="1" x14ac:dyDescent="0.25">
      <c r="J13694">
        <f t="shared" si="213"/>
        <v>0</v>
      </c>
    </row>
    <row r="13695" spans="10:10" ht="15" customHeight="1" x14ac:dyDescent="0.25">
      <c r="J13695">
        <f t="shared" si="213"/>
        <v>0</v>
      </c>
    </row>
    <row r="13696" spans="10:10" ht="15" customHeight="1" x14ac:dyDescent="0.25">
      <c r="J13696">
        <f t="shared" si="213"/>
        <v>0</v>
      </c>
    </row>
    <row r="13697" spans="10:10" ht="15" customHeight="1" x14ac:dyDescent="0.25">
      <c r="J13697">
        <f t="shared" si="213"/>
        <v>0</v>
      </c>
    </row>
    <row r="13698" spans="10:10" ht="15" customHeight="1" x14ac:dyDescent="0.25">
      <c r="J13698">
        <f t="shared" si="213"/>
        <v>0</v>
      </c>
    </row>
    <row r="13699" spans="10:10" ht="15" customHeight="1" x14ac:dyDescent="0.25">
      <c r="J13699">
        <f t="shared" ref="J13699:J13762" si="214">H13699*I13699</f>
        <v>0</v>
      </c>
    </row>
    <row r="13700" spans="10:10" ht="15" customHeight="1" x14ac:dyDescent="0.25">
      <c r="J13700">
        <f t="shared" si="214"/>
        <v>0</v>
      </c>
    </row>
    <row r="13701" spans="10:10" ht="15" customHeight="1" x14ac:dyDescent="0.25">
      <c r="J13701">
        <f t="shared" si="214"/>
        <v>0</v>
      </c>
    </row>
    <row r="13702" spans="10:10" ht="15" customHeight="1" x14ac:dyDescent="0.25">
      <c r="J13702">
        <f t="shared" si="214"/>
        <v>0</v>
      </c>
    </row>
    <row r="13703" spans="10:10" ht="15" customHeight="1" x14ac:dyDescent="0.25">
      <c r="J13703">
        <f t="shared" si="214"/>
        <v>0</v>
      </c>
    </row>
    <row r="13704" spans="10:10" ht="15" customHeight="1" x14ac:dyDescent="0.25">
      <c r="J13704">
        <f t="shared" si="214"/>
        <v>0</v>
      </c>
    </row>
    <row r="13705" spans="10:10" ht="15" customHeight="1" x14ac:dyDescent="0.25">
      <c r="J13705">
        <f t="shared" si="214"/>
        <v>0</v>
      </c>
    </row>
    <row r="13706" spans="10:10" ht="15" customHeight="1" x14ac:dyDescent="0.25">
      <c r="J13706">
        <f t="shared" si="214"/>
        <v>0</v>
      </c>
    </row>
    <row r="13707" spans="10:10" ht="15" customHeight="1" x14ac:dyDescent="0.25">
      <c r="J13707">
        <f t="shared" si="214"/>
        <v>0</v>
      </c>
    </row>
    <row r="13708" spans="10:10" ht="15" customHeight="1" x14ac:dyDescent="0.25">
      <c r="J13708">
        <f t="shared" si="214"/>
        <v>0</v>
      </c>
    </row>
    <row r="13709" spans="10:10" ht="15" customHeight="1" x14ac:dyDescent="0.25">
      <c r="J13709">
        <f t="shared" si="214"/>
        <v>0</v>
      </c>
    </row>
    <row r="13710" spans="10:10" ht="15" customHeight="1" x14ac:dyDescent="0.25">
      <c r="J13710">
        <f t="shared" si="214"/>
        <v>0</v>
      </c>
    </row>
    <row r="13711" spans="10:10" ht="15" customHeight="1" x14ac:dyDescent="0.25">
      <c r="J13711">
        <f t="shared" si="214"/>
        <v>0</v>
      </c>
    </row>
    <row r="13712" spans="10:10" ht="15" customHeight="1" x14ac:dyDescent="0.25">
      <c r="J13712">
        <f t="shared" si="214"/>
        <v>0</v>
      </c>
    </row>
    <row r="13713" spans="10:10" ht="15" customHeight="1" x14ac:dyDescent="0.25">
      <c r="J13713">
        <f t="shared" si="214"/>
        <v>0</v>
      </c>
    </row>
    <row r="13714" spans="10:10" ht="15" customHeight="1" x14ac:dyDescent="0.25">
      <c r="J13714">
        <f t="shared" si="214"/>
        <v>0</v>
      </c>
    </row>
    <row r="13715" spans="10:10" ht="15" customHeight="1" x14ac:dyDescent="0.25">
      <c r="J13715">
        <f t="shared" si="214"/>
        <v>0</v>
      </c>
    </row>
    <row r="13716" spans="10:10" ht="15" customHeight="1" x14ac:dyDescent="0.25">
      <c r="J13716">
        <f t="shared" si="214"/>
        <v>0</v>
      </c>
    </row>
    <row r="13717" spans="10:10" ht="15" customHeight="1" x14ac:dyDescent="0.25">
      <c r="J13717">
        <f t="shared" si="214"/>
        <v>0</v>
      </c>
    </row>
    <row r="13718" spans="10:10" ht="15" customHeight="1" x14ac:dyDescent="0.25">
      <c r="J13718">
        <f t="shared" si="214"/>
        <v>0</v>
      </c>
    </row>
    <row r="13719" spans="10:10" ht="15" customHeight="1" x14ac:dyDescent="0.25">
      <c r="J13719">
        <f t="shared" si="214"/>
        <v>0</v>
      </c>
    </row>
    <row r="13720" spans="10:10" ht="15" customHeight="1" x14ac:dyDescent="0.25">
      <c r="J13720">
        <f t="shared" si="214"/>
        <v>0</v>
      </c>
    </row>
    <row r="13721" spans="10:10" ht="15" customHeight="1" x14ac:dyDescent="0.25">
      <c r="J13721">
        <f t="shared" si="214"/>
        <v>0</v>
      </c>
    </row>
    <row r="13722" spans="10:10" ht="15" customHeight="1" x14ac:dyDescent="0.25">
      <c r="J13722">
        <f t="shared" si="214"/>
        <v>0</v>
      </c>
    </row>
    <row r="13723" spans="10:10" ht="15" customHeight="1" x14ac:dyDescent="0.25">
      <c r="J13723">
        <f t="shared" si="214"/>
        <v>0</v>
      </c>
    </row>
    <row r="13724" spans="10:10" ht="15" customHeight="1" x14ac:dyDescent="0.25">
      <c r="J13724">
        <f t="shared" si="214"/>
        <v>0</v>
      </c>
    </row>
    <row r="13725" spans="10:10" ht="15" customHeight="1" x14ac:dyDescent="0.25">
      <c r="J13725">
        <f t="shared" si="214"/>
        <v>0</v>
      </c>
    </row>
    <row r="13726" spans="10:10" ht="15" customHeight="1" x14ac:dyDescent="0.25">
      <c r="J13726">
        <f t="shared" si="214"/>
        <v>0</v>
      </c>
    </row>
    <row r="13727" spans="10:10" ht="15" customHeight="1" x14ac:dyDescent="0.25">
      <c r="J13727">
        <f t="shared" si="214"/>
        <v>0</v>
      </c>
    </row>
    <row r="13728" spans="10:10" ht="15" customHeight="1" x14ac:dyDescent="0.25">
      <c r="J13728">
        <f t="shared" si="214"/>
        <v>0</v>
      </c>
    </row>
    <row r="13729" spans="10:10" ht="15" customHeight="1" x14ac:dyDescent="0.25">
      <c r="J13729">
        <f t="shared" si="214"/>
        <v>0</v>
      </c>
    </row>
    <row r="13730" spans="10:10" ht="15" customHeight="1" x14ac:dyDescent="0.25">
      <c r="J13730">
        <f t="shared" si="214"/>
        <v>0</v>
      </c>
    </row>
    <row r="13731" spans="10:10" ht="15" customHeight="1" x14ac:dyDescent="0.25">
      <c r="J13731">
        <f t="shared" si="214"/>
        <v>0</v>
      </c>
    </row>
    <row r="13732" spans="10:10" ht="15" customHeight="1" x14ac:dyDescent="0.25">
      <c r="J13732">
        <f t="shared" si="214"/>
        <v>0</v>
      </c>
    </row>
    <row r="13733" spans="10:10" ht="15" customHeight="1" x14ac:dyDescent="0.25">
      <c r="J13733">
        <f t="shared" si="214"/>
        <v>0</v>
      </c>
    </row>
    <row r="13734" spans="10:10" ht="15" customHeight="1" x14ac:dyDescent="0.25">
      <c r="J13734">
        <f t="shared" si="214"/>
        <v>0</v>
      </c>
    </row>
    <row r="13735" spans="10:10" ht="15" customHeight="1" x14ac:dyDescent="0.25">
      <c r="J13735">
        <f t="shared" si="214"/>
        <v>0</v>
      </c>
    </row>
    <row r="13736" spans="10:10" ht="15" customHeight="1" x14ac:dyDescent="0.25">
      <c r="J13736">
        <f t="shared" si="214"/>
        <v>0</v>
      </c>
    </row>
    <row r="13737" spans="10:10" ht="15" customHeight="1" x14ac:dyDescent="0.25">
      <c r="J13737">
        <f t="shared" si="214"/>
        <v>0</v>
      </c>
    </row>
    <row r="13738" spans="10:10" ht="15" customHeight="1" x14ac:dyDescent="0.25">
      <c r="J13738">
        <f t="shared" si="214"/>
        <v>0</v>
      </c>
    </row>
    <row r="13739" spans="10:10" ht="15" customHeight="1" x14ac:dyDescent="0.25">
      <c r="J13739">
        <f t="shared" si="214"/>
        <v>0</v>
      </c>
    </row>
    <row r="13740" spans="10:10" ht="15" customHeight="1" x14ac:dyDescent="0.25">
      <c r="J13740">
        <f t="shared" si="214"/>
        <v>0</v>
      </c>
    </row>
    <row r="13741" spans="10:10" ht="15" customHeight="1" x14ac:dyDescent="0.25">
      <c r="J13741">
        <f t="shared" si="214"/>
        <v>0</v>
      </c>
    </row>
    <row r="13742" spans="10:10" ht="15" customHeight="1" x14ac:dyDescent="0.25">
      <c r="J13742">
        <f t="shared" si="214"/>
        <v>0</v>
      </c>
    </row>
    <row r="13743" spans="10:10" ht="15" customHeight="1" x14ac:dyDescent="0.25">
      <c r="J13743">
        <f t="shared" si="214"/>
        <v>0</v>
      </c>
    </row>
    <row r="13744" spans="10:10" ht="15" customHeight="1" x14ac:dyDescent="0.25">
      <c r="J13744">
        <f t="shared" si="214"/>
        <v>0</v>
      </c>
    </row>
    <row r="13745" spans="10:10" ht="15" customHeight="1" x14ac:dyDescent="0.25">
      <c r="J13745">
        <f t="shared" si="214"/>
        <v>0</v>
      </c>
    </row>
    <row r="13746" spans="10:10" ht="15" customHeight="1" x14ac:dyDescent="0.25">
      <c r="J13746">
        <f t="shared" si="214"/>
        <v>0</v>
      </c>
    </row>
    <row r="13747" spans="10:10" ht="15" customHeight="1" x14ac:dyDescent="0.25">
      <c r="J13747">
        <f t="shared" si="214"/>
        <v>0</v>
      </c>
    </row>
    <row r="13748" spans="10:10" ht="15" customHeight="1" x14ac:dyDescent="0.25">
      <c r="J13748">
        <f t="shared" si="214"/>
        <v>0</v>
      </c>
    </row>
    <row r="13749" spans="10:10" ht="15" customHeight="1" x14ac:dyDescent="0.25">
      <c r="J13749">
        <f t="shared" si="214"/>
        <v>0</v>
      </c>
    </row>
    <row r="13750" spans="10:10" ht="15" customHeight="1" x14ac:dyDescent="0.25">
      <c r="J13750">
        <f t="shared" si="214"/>
        <v>0</v>
      </c>
    </row>
    <row r="13751" spans="10:10" ht="15" customHeight="1" x14ac:dyDescent="0.25">
      <c r="J13751">
        <f t="shared" si="214"/>
        <v>0</v>
      </c>
    </row>
    <row r="13752" spans="10:10" ht="15" customHeight="1" x14ac:dyDescent="0.25">
      <c r="J13752">
        <f t="shared" si="214"/>
        <v>0</v>
      </c>
    </row>
    <row r="13753" spans="10:10" ht="15" customHeight="1" x14ac:dyDescent="0.25">
      <c r="J13753">
        <f t="shared" si="214"/>
        <v>0</v>
      </c>
    </row>
    <row r="13754" spans="10:10" ht="15" customHeight="1" x14ac:dyDescent="0.25">
      <c r="J13754">
        <f t="shared" si="214"/>
        <v>0</v>
      </c>
    </row>
    <row r="13755" spans="10:10" ht="15" customHeight="1" x14ac:dyDescent="0.25">
      <c r="J13755">
        <f t="shared" si="214"/>
        <v>0</v>
      </c>
    </row>
    <row r="13756" spans="10:10" ht="15" customHeight="1" x14ac:dyDescent="0.25">
      <c r="J13756">
        <f t="shared" si="214"/>
        <v>0</v>
      </c>
    </row>
    <row r="13757" spans="10:10" ht="15" customHeight="1" x14ac:dyDescent="0.25">
      <c r="J13757">
        <f t="shared" si="214"/>
        <v>0</v>
      </c>
    </row>
    <row r="13758" spans="10:10" ht="15" customHeight="1" x14ac:dyDescent="0.25">
      <c r="J13758">
        <f t="shared" si="214"/>
        <v>0</v>
      </c>
    </row>
    <row r="13759" spans="10:10" ht="15" customHeight="1" x14ac:dyDescent="0.25">
      <c r="J13759">
        <f t="shared" si="214"/>
        <v>0</v>
      </c>
    </row>
    <row r="13760" spans="10:10" ht="15" customHeight="1" x14ac:dyDescent="0.25">
      <c r="J13760">
        <f t="shared" si="214"/>
        <v>0</v>
      </c>
    </row>
    <row r="13761" spans="10:10" ht="15" customHeight="1" x14ac:dyDescent="0.25">
      <c r="J13761">
        <f t="shared" si="214"/>
        <v>0</v>
      </c>
    </row>
    <row r="13762" spans="10:10" ht="15" customHeight="1" x14ac:dyDescent="0.25">
      <c r="J13762">
        <f t="shared" si="214"/>
        <v>0</v>
      </c>
    </row>
    <row r="13763" spans="10:10" ht="15" customHeight="1" x14ac:dyDescent="0.25">
      <c r="J13763">
        <f t="shared" ref="J13763:J13826" si="215">H13763*I13763</f>
        <v>0</v>
      </c>
    </row>
    <row r="13764" spans="10:10" ht="15" customHeight="1" x14ac:dyDescent="0.25">
      <c r="J13764">
        <f t="shared" si="215"/>
        <v>0</v>
      </c>
    </row>
    <row r="13765" spans="10:10" ht="15" customHeight="1" x14ac:dyDescent="0.25">
      <c r="J13765">
        <f t="shared" si="215"/>
        <v>0</v>
      </c>
    </row>
    <row r="13766" spans="10:10" ht="15" customHeight="1" x14ac:dyDescent="0.25">
      <c r="J13766">
        <f t="shared" si="215"/>
        <v>0</v>
      </c>
    </row>
    <row r="13767" spans="10:10" ht="15" customHeight="1" x14ac:dyDescent="0.25">
      <c r="J13767">
        <f t="shared" si="215"/>
        <v>0</v>
      </c>
    </row>
    <row r="13768" spans="10:10" ht="15" customHeight="1" x14ac:dyDescent="0.25">
      <c r="J13768">
        <f t="shared" si="215"/>
        <v>0</v>
      </c>
    </row>
    <row r="13769" spans="10:10" ht="15" customHeight="1" x14ac:dyDescent="0.25">
      <c r="J13769">
        <f t="shared" si="215"/>
        <v>0</v>
      </c>
    </row>
    <row r="13770" spans="10:10" ht="15" customHeight="1" x14ac:dyDescent="0.25">
      <c r="J13770">
        <f t="shared" si="215"/>
        <v>0</v>
      </c>
    </row>
    <row r="13771" spans="10:10" ht="15" customHeight="1" x14ac:dyDescent="0.25">
      <c r="J13771">
        <f t="shared" si="215"/>
        <v>0</v>
      </c>
    </row>
    <row r="13772" spans="10:10" ht="15" customHeight="1" x14ac:dyDescent="0.25">
      <c r="J13772">
        <f t="shared" si="215"/>
        <v>0</v>
      </c>
    </row>
    <row r="13773" spans="10:10" ht="15" customHeight="1" x14ac:dyDescent="0.25">
      <c r="J13773">
        <f t="shared" si="215"/>
        <v>0</v>
      </c>
    </row>
    <row r="13774" spans="10:10" ht="15" customHeight="1" x14ac:dyDescent="0.25">
      <c r="J13774">
        <f t="shared" si="215"/>
        <v>0</v>
      </c>
    </row>
    <row r="13775" spans="10:10" ht="15" customHeight="1" x14ac:dyDescent="0.25">
      <c r="J13775">
        <f t="shared" si="215"/>
        <v>0</v>
      </c>
    </row>
    <row r="13776" spans="10:10" ht="15" customHeight="1" x14ac:dyDescent="0.25">
      <c r="J13776">
        <f t="shared" si="215"/>
        <v>0</v>
      </c>
    </row>
    <row r="13777" spans="10:10" ht="15" customHeight="1" x14ac:dyDescent="0.25">
      <c r="J13777">
        <f t="shared" si="215"/>
        <v>0</v>
      </c>
    </row>
    <row r="13778" spans="10:10" ht="15" customHeight="1" x14ac:dyDescent="0.25">
      <c r="J13778">
        <f t="shared" si="215"/>
        <v>0</v>
      </c>
    </row>
    <row r="13779" spans="10:10" ht="15" customHeight="1" x14ac:dyDescent="0.25">
      <c r="J13779">
        <f t="shared" si="215"/>
        <v>0</v>
      </c>
    </row>
    <row r="13780" spans="10:10" ht="15" customHeight="1" x14ac:dyDescent="0.25">
      <c r="J13780">
        <f t="shared" si="215"/>
        <v>0</v>
      </c>
    </row>
    <row r="13781" spans="10:10" ht="15" customHeight="1" x14ac:dyDescent="0.25">
      <c r="J13781">
        <f t="shared" si="215"/>
        <v>0</v>
      </c>
    </row>
    <row r="13782" spans="10:10" ht="15" customHeight="1" x14ac:dyDescent="0.25">
      <c r="J13782">
        <f t="shared" si="215"/>
        <v>0</v>
      </c>
    </row>
    <row r="13783" spans="10:10" ht="15" customHeight="1" x14ac:dyDescent="0.25">
      <c r="J13783">
        <f t="shared" si="215"/>
        <v>0</v>
      </c>
    </row>
    <row r="13784" spans="10:10" ht="15" customHeight="1" x14ac:dyDescent="0.25">
      <c r="J13784">
        <f t="shared" si="215"/>
        <v>0</v>
      </c>
    </row>
    <row r="13785" spans="10:10" ht="15" customHeight="1" x14ac:dyDescent="0.25">
      <c r="J13785">
        <f t="shared" si="215"/>
        <v>0</v>
      </c>
    </row>
    <row r="13786" spans="10:10" ht="15" customHeight="1" x14ac:dyDescent="0.25">
      <c r="J13786">
        <f t="shared" si="215"/>
        <v>0</v>
      </c>
    </row>
    <row r="13787" spans="10:10" ht="15" customHeight="1" x14ac:dyDescent="0.25">
      <c r="J13787">
        <f t="shared" si="215"/>
        <v>0</v>
      </c>
    </row>
    <row r="13788" spans="10:10" ht="15" customHeight="1" x14ac:dyDescent="0.25">
      <c r="J13788">
        <f t="shared" si="215"/>
        <v>0</v>
      </c>
    </row>
    <row r="13789" spans="10:10" ht="15" customHeight="1" x14ac:dyDescent="0.25">
      <c r="J13789">
        <f t="shared" si="215"/>
        <v>0</v>
      </c>
    </row>
    <row r="13790" spans="10:10" ht="15" customHeight="1" x14ac:dyDescent="0.25">
      <c r="J13790">
        <f t="shared" si="215"/>
        <v>0</v>
      </c>
    </row>
    <row r="13791" spans="10:10" ht="15" customHeight="1" x14ac:dyDescent="0.25">
      <c r="J13791">
        <f t="shared" si="215"/>
        <v>0</v>
      </c>
    </row>
    <row r="13792" spans="10:10" ht="15" customHeight="1" x14ac:dyDescent="0.25">
      <c r="J13792">
        <f t="shared" si="215"/>
        <v>0</v>
      </c>
    </row>
    <row r="13793" spans="10:10" ht="15" customHeight="1" x14ac:dyDescent="0.25">
      <c r="J13793">
        <f t="shared" si="215"/>
        <v>0</v>
      </c>
    </row>
    <row r="13794" spans="10:10" ht="15" customHeight="1" x14ac:dyDescent="0.25">
      <c r="J13794">
        <f t="shared" si="215"/>
        <v>0</v>
      </c>
    </row>
    <row r="13795" spans="10:10" ht="15" customHeight="1" x14ac:dyDescent="0.25">
      <c r="J13795">
        <f t="shared" si="215"/>
        <v>0</v>
      </c>
    </row>
    <row r="13796" spans="10:10" ht="15" customHeight="1" x14ac:dyDescent="0.25">
      <c r="J13796">
        <f t="shared" si="215"/>
        <v>0</v>
      </c>
    </row>
    <row r="13797" spans="10:10" ht="15" customHeight="1" x14ac:dyDescent="0.25">
      <c r="J13797">
        <f t="shared" si="215"/>
        <v>0</v>
      </c>
    </row>
    <row r="13798" spans="10:10" ht="15" customHeight="1" x14ac:dyDescent="0.25">
      <c r="J13798">
        <f t="shared" si="215"/>
        <v>0</v>
      </c>
    </row>
    <row r="13799" spans="10:10" ht="15" customHeight="1" x14ac:dyDescent="0.25">
      <c r="J13799">
        <f t="shared" si="215"/>
        <v>0</v>
      </c>
    </row>
    <row r="13800" spans="10:10" ht="15" customHeight="1" x14ac:dyDescent="0.25">
      <c r="J13800">
        <f t="shared" si="215"/>
        <v>0</v>
      </c>
    </row>
    <row r="13801" spans="10:10" ht="15" customHeight="1" x14ac:dyDescent="0.25">
      <c r="J13801">
        <f t="shared" si="215"/>
        <v>0</v>
      </c>
    </row>
    <row r="13802" spans="10:10" ht="15" customHeight="1" x14ac:dyDescent="0.25">
      <c r="J13802">
        <f t="shared" si="215"/>
        <v>0</v>
      </c>
    </row>
    <row r="13803" spans="10:10" ht="15" customHeight="1" x14ac:dyDescent="0.25">
      <c r="J13803">
        <f t="shared" si="215"/>
        <v>0</v>
      </c>
    </row>
    <row r="13804" spans="10:10" ht="15" customHeight="1" x14ac:dyDescent="0.25">
      <c r="J13804">
        <f t="shared" si="215"/>
        <v>0</v>
      </c>
    </row>
    <row r="13805" spans="10:10" ht="15" customHeight="1" x14ac:dyDescent="0.25">
      <c r="J13805">
        <f t="shared" si="215"/>
        <v>0</v>
      </c>
    </row>
    <row r="13806" spans="10:10" ht="15" customHeight="1" x14ac:dyDescent="0.25">
      <c r="J13806">
        <f t="shared" si="215"/>
        <v>0</v>
      </c>
    </row>
    <row r="13807" spans="10:10" ht="15" customHeight="1" x14ac:dyDescent="0.25">
      <c r="J13807">
        <f t="shared" si="215"/>
        <v>0</v>
      </c>
    </row>
    <row r="13808" spans="10:10" ht="15" customHeight="1" x14ac:dyDescent="0.25">
      <c r="J13808">
        <f t="shared" si="215"/>
        <v>0</v>
      </c>
    </row>
    <row r="13809" spans="10:10" ht="15" customHeight="1" x14ac:dyDescent="0.25">
      <c r="J13809">
        <f t="shared" si="215"/>
        <v>0</v>
      </c>
    </row>
    <row r="13810" spans="10:10" ht="15" customHeight="1" x14ac:dyDescent="0.25">
      <c r="J13810">
        <f t="shared" si="215"/>
        <v>0</v>
      </c>
    </row>
    <row r="13811" spans="10:10" ht="15" customHeight="1" x14ac:dyDescent="0.25">
      <c r="J13811">
        <f t="shared" si="215"/>
        <v>0</v>
      </c>
    </row>
    <row r="13812" spans="10:10" ht="15" customHeight="1" x14ac:dyDescent="0.25">
      <c r="J13812">
        <f t="shared" si="215"/>
        <v>0</v>
      </c>
    </row>
    <row r="13813" spans="10:10" ht="15" customHeight="1" x14ac:dyDescent="0.25">
      <c r="J13813">
        <f t="shared" si="215"/>
        <v>0</v>
      </c>
    </row>
    <row r="13814" spans="10:10" ht="15" customHeight="1" x14ac:dyDescent="0.25">
      <c r="J13814">
        <f t="shared" si="215"/>
        <v>0</v>
      </c>
    </row>
    <row r="13815" spans="10:10" ht="15" customHeight="1" x14ac:dyDescent="0.25">
      <c r="J13815">
        <f t="shared" si="215"/>
        <v>0</v>
      </c>
    </row>
    <row r="13816" spans="10:10" ht="15" customHeight="1" x14ac:dyDescent="0.25">
      <c r="J13816">
        <f t="shared" si="215"/>
        <v>0</v>
      </c>
    </row>
    <row r="13817" spans="10:10" ht="15" customHeight="1" x14ac:dyDescent="0.25">
      <c r="J13817">
        <f t="shared" si="215"/>
        <v>0</v>
      </c>
    </row>
    <row r="13818" spans="10:10" ht="15" customHeight="1" x14ac:dyDescent="0.25">
      <c r="J13818">
        <f t="shared" si="215"/>
        <v>0</v>
      </c>
    </row>
    <row r="13819" spans="10:10" ht="15" customHeight="1" x14ac:dyDescent="0.25">
      <c r="J13819">
        <f t="shared" si="215"/>
        <v>0</v>
      </c>
    </row>
    <row r="13820" spans="10:10" ht="15" customHeight="1" x14ac:dyDescent="0.25">
      <c r="J13820">
        <f t="shared" si="215"/>
        <v>0</v>
      </c>
    </row>
    <row r="13821" spans="10:10" ht="15" customHeight="1" x14ac:dyDescent="0.25">
      <c r="J13821">
        <f t="shared" si="215"/>
        <v>0</v>
      </c>
    </row>
    <row r="13822" spans="10:10" ht="15" customHeight="1" x14ac:dyDescent="0.25">
      <c r="J13822">
        <f t="shared" si="215"/>
        <v>0</v>
      </c>
    </row>
    <row r="13823" spans="10:10" ht="15" customHeight="1" x14ac:dyDescent="0.25">
      <c r="J13823">
        <f t="shared" si="215"/>
        <v>0</v>
      </c>
    </row>
    <row r="13824" spans="10:10" ht="15" customHeight="1" x14ac:dyDescent="0.25">
      <c r="J13824">
        <f t="shared" si="215"/>
        <v>0</v>
      </c>
    </row>
    <row r="13825" spans="10:10" ht="15" customHeight="1" x14ac:dyDescent="0.25">
      <c r="J13825">
        <f t="shared" si="215"/>
        <v>0</v>
      </c>
    </row>
    <row r="13826" spans="10:10" ht="15" customHeight="1" x14ac:dyDescent="0.25">
      <c r="J13826">
        <f t="shared" si="215"/>
        <v>0</v>
      </c>
    </row>
    <row r="13827" spans="10:10" ht="15" customHeight="1" x14ac:dyDescent="0.25">
      <c r="J13827">
        <f t="shared" ref="J13827:J13890" si="216">H13827*I13827</f>
        <v>0</v>
      </c>
    </row>
    <row r="13828" spans="10:10" ht="15" customHeight="1" x14ac:dyDescent="0.25">
      <c r="J13828">
        <f t="shared" si="216"/>
        <v>0</v>
      </c>
    </row>
    <row r="13829" spans="10:10" ht="15" customHeight="1" x14ac:dyDescent="0.25">
      <c r="J13829">
        <f t="shared" si="216"/>
        <v>0</v>
      </c>
    </row>
    <row r="13830" spans="10:10" ht="15" customHeight="1" x14ac:dyDescent="0.25">
      <c r="J13830">
        <f t="shared" si="216"/>
        <v>0</v>
      </c>
    </row>
    <row r="13831" spans="10:10" ht="15" customHeight="1" x14ac:dyDescent="0.25">
      <c r="J13831">
        <f t="shared" si="216"/>
        <v>0</v>
      </c>
    </row>
    <row r="13832" spans="10:10" ht="15" customHeight="1" x14ac:dyDescent="0.25">
      <c r="J13832">
        <f t="shared" si="216"/>
        <v>0</v>
      </c>
    </row>
    <row r="13833" spans="10:10" ht="15" customHeight="1" x14ac:dyDescent="0.25">
      <c r="J13833">
        <f t="shared" si="216"/>
        <v>0</v>
      </c>
    </row>
    <row r="13834" spans="10:10" ht="15" customHeight="1" x14ac:dyDescent="0.25">
      <c r="J13834">
        <f t="shared" si="216"/>
        <v>0</v>
      </c>
    </row>
    <row r="13835" spans="10:10" ht="15" customHeight="1" x14ac:dyDescent="0.25">
      <c r="J13835">
        <f t="shared" si="216"/>
        <v>0</v>
      </c>
    </row>
    <row r="13836" spans="10:10" ht="15" customHeight="1" x14ac:dyDescent="0.25">
      <c r="J13836">
        <f t="shared" si="216"/>
        <v>0</v>
      </c>
    </row>
    <row r="13837" spans="10:10" ht="15" customHeight="1" x14ac:dyDescent="0.25">
      <c r="J13837">
        <f t="shared" si="216"/>
        <v>0</v>
      </c>
    </row>
    <row r="13838" spans="10:10" ht="15" customHeight="1" x14ac:dyDescent="0.25">
      <c r="J13838">
        <f t="shared" si="216"/>
        <v>0</v>
      </c>
    </row>
    <row r="13839" spans="10:10" ht="15" customHeight="1" x14ac:dyDescent="0.25">
      <c r="J13839">
        <f t="shared" si="216"/>
        <v>0</v>
      </c>
    </row>
    <row r="13840" spans="10:10" ht="15" customHeight="1" x14ac:dyDescent="0.25">
      <c r="J13840">
        <f t="shared" si="216"/>
        <v>0</v>
      </c>
    </row>
    <row r="13841" spans="10:10" ht="15" customHeight="1" x14ac:dyDescent="0.25">
      <c r="J13841">
        <f t="shared" si="216"/>
        <v>0</v>
      </c>
    </row>
    <row r="13842" spans="10:10" ht="15" customHeight="1" x14ac:dyDescent="0.25">
      <c r="J13842">
        <f t="shared" si="216"/>
        <v>0</v>
      </c>
    </row>
    <row r="13843" spans="10:10" ht="15" customHeight="1" x14ac:dyDescent="0.25">
      <c r="J13843">
        <f t="shared" si="216"/>
        <v>0</v>
      </c>
    </row>
    <row r="13844" spans="10:10" ht="15" customHeight="1" x14ac:dyDescent="0.25">
      <c r="J13844">
        <f t="shared" si="216"/>
        <v>0</v>
      </c>
    </row>
    <row r="13845" spans="10:10" ht="15" customHeight="1" x14ac:dyDescent="0.25">
      <c r="J13845">
        <f t="shared" si="216"/>
        <v>0</v>
      </c>
    </row>
    <row r="13846" spans="10:10" ht="15" customHeight="1" x14ac:dyDescent="0.25">
      <c r="J13846">
        <f t="shared" si="216"/>
        <v>0</v>
      </c>
    </row>
    <row r="13847" spans="10:10" ht="15" customHeight="1" x14ac:dyDescent="0.25">
      <c r="J13847">
        <f t="shared" si="216"/>
        <v>0</v>
      </c>
    </row>
    <row r="13848" spans="10:10" ht="15" customHeight="1" x14ac:dyDescent="0.25">
      <c r="J13848">
        <f t="shared" si="216"/>
        <v>0</v>
      </c>
    </row>
    <row r="13849" spans="10:10" ht="15" customHeight="1" x14ac:dyDescent="0.25">
      <c r="J13849">
        <f t="shared" si="216"/>
        <v>0</v>
      </c>
    </row>
    <row r="13850" spans="10:10" ht="15" customHeight="1" x14ac:dyDescent="0.25">
      <c r="J13850">
        <f t="shared" si="216"/>
        <v>0</v>
      </c>
    </row>
    <row r="13851" spans="10:10" ht="15" customHeight="1" x14ac:dyDescent="0.25">
      <c r="J13851">
        <f t="shared" si="216"/>
        <v>0</v>
      </c>
    </row>
    <row r="13852" spans="10:10" ht="15" customHeight="1" x14ac:dyDescent="0.25">
      <c r="J13852">
        <f t="shared" si="216"/>
        <v>0</v>
      </c>
    </row>
    <row r="13853" spans="10:10" ht="15" customHeight="1" x14ac:dyDescent="0.25">
      <c r="J13853">
        <f t="shared" si="216"/>
        <v>0</v>
      </c>
    </row>
    <row r="13854" spans="10:10" ht="15" customHeight="1" x14ac:dyDescent="0.25">
      <c r="J13854">
        <f t="shared" si="216"/>
        <v>0</v>
      </c>
    </row>
    <row r="13855" spans="10:10" ht="15" customHeight="1" x14ac:dyDescent="0.25">
      <c r="J13855">
        <f t="shared" si="216"/>
        <v>0</v>
      </c>
    </row>
    <row r="13856" spans="10:10" ht="15" customHeight="1" x14ac:dyDescent="0.25">
      <c r="J13856">
        <f t="shared" si="216"/>
        <v>0</v>
      </c>
    </row>
    <row r="13857" spans="10:10" ht="15" customHeight="1" x14ac:dyDescent="0.25">
      <c r="J13857">
        <f t="shared" si="216"/>
        <v>0</v>
      </c>
    </row>
    <row r="13858" spans="10:10" ht="15" customHeight="1" x14ac:dyDescent="0.25">
      <c r="J13858">
        <f t="shared" si="216"/>
        <v>0</v>
      </c>
    </row>
    <row r="13859" spans="10:10" ht="15" customHeight="1" x14ac:dyDescent="0.25">
      <c r="J13859">
        <f t="shared" si="216"/>
        <v>0</v>
      </c>
    </row>
    <row r="13860" spans="10:10" ht="15" customHeight="1" x14ac:dyDescent="0.25">
      <c r="J13860">
        <f t="shared" si="216"/>
        <v>0</v>
      </c>
    </row>
    <row r="13861" spans="10:10" ht="15" customHeight="1" x14ac:dyDescent="0.25">
      <c r="J13861">
        <f t="shared" si="216"/>
        <v>0</v>
      </c>
    </row>
    <row r="13862" spans="10:10" ht="15" customHeight="1" x14ac:dyDescent="0.25">
      <c r="J13862">
        <f t="shared" si="216"/>
        <v>0</v>
      </c>
    </row>
    <row r="13863" spans="10:10" ht="15" customHeight="1" x14ac:dyDescent="0.25">
      <c r="J13863">
        <f t="shared" si="216"/>
        <v>0</v>
      </c>
    </row>
    <row r="13864" spans="10:10" ht="15" customHeight="1" x14ac:dyDescent="0.25">
      <c r="J13864">
        <f t="shared" si="216"/>
        <v>0</v>
      </c>
    </row>
    <row r="13865" spans="10:10" ht="15" customHeight="1" x14ac:dyDescent="0.25">
      <c r="J13865">
        <f t="shared" si="216"/>
        <v>0</v>
      </c>
    </row>
    <row r="13866" spans="10:10" ht="15" customHeight="1" x14ac:dyDescent="0.25">
      <c r="J13866">
        <f t="shared" si="216"/>
        <v>0</v>
      </c>
    </row>
    <row r="13867" spans="10:10" ht="15" customHeight="1" x14ac:dyDescent="0.25">
      <c r="J13867">
        <f t="shared" si="216"/>
        <v>0</v>
      </c>
    </row>
    <row r="13868" spans="10:10" ht="15" customHeight="1" x14ac:dyDescent="0.25">
      <c r="J13868">
        <f t="shared" si="216"/>
        <v>0</v>
      </c>
    </row>
    <row r="13869" spans="10:10" ht="15" customHeight="1" x14ac:dyDescent="0.25">
      <c r="J13869">
        <f t="shared" si="216"/>
        <v>0</v>
      </c>
    </row>
    <row r="13870" spans="10:10" ht="15" customHeight="1" x14ac:dyDescent="0.25">
      <c r="J13870">
        <f t="shared" si="216"/>
        <v>0</v>
      </c>
    </row>
    <row r="13871" spans="10:10" ht="15" customHeight="1" x14ac:dyDescent="0.25">
      <c r="J13871">
        <f t="shared" si="216"/>
        <v>0</v>
      </c>
    </row>
    <row r="13872" spans="10:10" ht="15" customHeight="1" x14ac:dyDescent="0.25">
      <c r="J13872">
        <f t="shared" si="216"/>
        <v>0</v>
      </c>
    </row>
    <row r="13873" spans="10:10" ht="15" customHeight="1" x14ac:dyDescent="0.25">
      <c r="J13873">
        <f t="shared" si="216"/>
        <v>0</v>
      </c>
    </row>
    <row r="13874" spans="10:10" ht="15" customHeight="1" x14ac:dyDescent="0.25">
      <c r="J13874">
        <f t="shared" si="216"/>
        <v>0</v>
      </c>
    </row>
    <row r="13875" spans="10:10" ht="15" customHeight="1" x14ac:dyDescent="0.25">
      <c r="J13875">
        <f t="shared" si="216"/>
        <v>0</v>
      </c>
    </row>
    <row r="13876" spans="10:10" ht="15" customHeight="1" x14ac:dyDescent="0.25">
      <c r="J13876">
        <f t="shared" si="216"/>
        <v>0</v>
      </c>
    </row>
    <row r="13877" spans="10:10" ht="15" customHeight="1" x14ac:dyDescent="0.25">
      <c r="J13877">
        <f t="shared" si="216"/>
        <v>0</v>
      </c>
    </row>
    <row r="13878" spans="10:10" ht="15" customHeight="1" x14ac:dyDescent="0.25">
      <c r="J13878">
        <f t="shared" si="216"/>
        <v>0</v>
      </c>
    </row>
    <row r="13879" spans="10:10" ht="15" customHeight="1" x14ac:dyDescent="0.25">
      <c r="J13879">
        <f t="shared" si="216"/>
        <v>0</v>
      </c>
    </row>
    <row r="13880" spans="10:10" ht="15" customHeight="1" x14ac:dyDescent="0.25">
      <c r="J13880">
        <f t="shared" si="216"/>
        <v>0</v>
      </c>
    </row>
    <row r="13881" spans="10:10" ht="15" customHeight="1" x14ac:dyDescent="0.25">
      <c r="J13881">
        <f t="shared" si="216"/>
        <v>0</v>
      </c>
    </row>
    <row r="13882" spans="10:10" ht="15" customHeight="1" x14ac:dyDescent="0.25">
      <c r="J13882">
        <f t="shared" si="216"/>
        <v>0</v>
      </c>
    </row>
    <row r="13883" spans="10:10" ht="15" customHeight="1" x14ac:dyDescent="0.25">
      <c r="J13883">
        <f t="shared" si="216"/>
        <v>0</v>
      </c>
    </row>
    <row r="13884" spans="10:10" ht="15" customHeight="1" x14ac:dyDescent="0.25">
      <c r="J13884">
        <f t="shared" si="216"/>
        <v>0</v>
      </c>
    </row>
    <row r="13885" spans="10:10" ht="15" customHeight="1" x14ac:dyDescent="0.25">
      <c r="J13885">
        <f t="shared" si="216"/>
        <v>0</v>
      </c>
    </row>
    <row r="13886" spans="10:10" ht="15" customHeight="1" x14ac:dyDescent="0.25">
      <c r="J13886">
        <f t="shared" si="216"/>
        <v>0</v>
      </c>
    </row>
    <row r="13887" spans="10:10" ht="15" customHeight="1" x14ac:dyDescent="0.25">
      <c r="J13887">
        <f t="shared" si="216"/>
        <v>0</v>
      </c>
    </row>
    <row r="13888" spans="10:10" ht="15" customHeight="1" x14ac:dyDescent="0.25">
      <c r="J13888">
        <f t="shared" si="216"/>
        <v>0</v>
      </c>
    </row>
    <row r="13889" spans="10:10" ht="15" customHeight="1" x14ac:dyDescent="0.25">
      <c r="J13889">
        <f t="shared" si="216"/>
        <v>0</v>
      </c>
    </row>
    <row r="13890" spans="10:10" ht="15" customHeight="1" x14ac:dyDescent="0.25">
      <c r="J13890">
        <f t="shared" si="216"/>
        <v>0</v>
      </c>
    </row>
    <row r="13891" spans="10:10" ht="15" customHeight="1" x14ac:dyDescent="0.25">
      <c r="J13891">
        <f t="shared" ref="J13891:J13954" si="217">H13891*I13891</f>
        <v>0</v>
      </c>
    </row>
    <row r="13892" spans="10:10" ht="15" customHeight="1" x14ac:dyDescent="0.25">
      <c r="J13892">
        <f t="shared" si="217"/>
        <v>0</v>
      </c>
    </row>
    <row r="13893" spans="10:10" ht="15" customHeight="1" x14ac:dyDescent="0.25">
      <c r="J13893">
        <f t="shared" si="217"/>
        <v>0</v>
      </c>
    </row>
    <row r="13894" spans="10:10" ht="15" customHeight="1" x14ac:dyDescent="0.25">
      <c r="J13894">
        <f t="shared" si="217"/>
        <v>0</v>
      </c>
    </row>
    <row r="13895" spans="10:10" ht="15" customHeight="1" x14ac:dyDescent="0.25">
      <c r="J13895">
        <f t="shared" si="217"/>
        <v>0</v>
      </c>
    </row>
    <row r="13896" spans="10:10" ht="15" customHeight="1" x14ac:dyDescent="0.25">
      <c r="J13896">
        <f t="shared" si="217"/>
        <v>0</v>
      </c>
    </row>
    <row r="13897" spans="10:10" ht="15" customHeight="1" x14ac:dyDescent="0.25">
      <c r="J13897">
        <f t="shared" si="217"/>
        <v>0</v>
      </c>
    </row>
    <row r="13898" spans="10:10" ht="15" customHeight="1" x14ac:dyDescent="0.25">
      <c r="J13898">
        <f t="shared" si="217"/>
        <v>0</v>
      </c>
    </row>
    <row r="13899" spans="10:10" ht="15" customHeight="1" x14ac:dyDescent="0.25">
      <c r="J13899">
        <f t="shared" si="217"/>
        <v>0</v>
      </c>
    </row>
    <row r="13900" spans="10:10" ht="15" customHeight="1" x14ac:dyDescent="0.25">
      <c r="J13900">
        <f t="shared" si="217"/>
        <v>0</v>
      </c>
    </row>
    <row r="13901" spans="10:10" ht="15" customHeight="1" x14ac:dyDescent="0.25">
      <c r="J13901">
        <f t="shared" si="217"/>
        <v>0</v>
      </c>
    </row>
    <row r="13902" spans="10:10" ht="15" customHeight="1" x14ac:dyDescent="0.25">
      <c r="J13902">
        <f t="shared" si="217"/>
        <v>0</v>
      </c>
    </row>
    <row r="13903" spans="10:10" ht="15" customHeight="1" x14ac:dyDescent="0.25">
      <c r="J13903">
        <f t="shared" si="217"/>
        <v>0</v>
      </c>
    </row>
    <row r="13904" spans="10:10" ht="15" customHeight="1" x14ac:dyDescent="0.25">
      <c r="J13904">
        <f t="shared" si="217"/>
        <v>0</v>
      </c>
    </row>
    <row r="13905" spans="10:10" ht="15" customHeight="1" x14ac:dyDescent="0.25">
      <c r="J13905">
        <f t="shared" si="217"/>
        <v>0</v>
      </c>
    </row>
    <row r="13906" spans="10:10" ht="15" customHeight="1" x14ac:dyDescent="0.25">
      <c r="J13906">
        <f t="shared" si="217"/>
        <v>0</v>
      </c>
    </row>
    <row r="13907" spans="10:10" ht="15" customHeight="1" x14ac:dyDescent="0.25">
      <c r="J13907">
        <f t="shared" si="217"/>
        <v>0</v>
      </c>
    </row>
    <row r="13908" spans="10:10" ht="15" customHeight="1" x14ac:dyDescent="0.25">
      <c r="J13908">
        <f t="shared" si="217"/>
        <v>0</v>
      </c>
    </row>
    <row r="13909" spans="10:10" ht="15" customHeight="1" x14ac:dyDescent="0.25">
      <c r="J13909">
        <f t="shared" si="217"/>
        <v>0</v>
      </c>
    </row>
    <row r="13910" spans="10:10" ht="15" customHeight="1" x14ac:dyDescent="0.25">
      <c r="J13910">
        <f t="shared" si="217"/>
        <v>0</v>
      </c>
    </row>
    <row r="13911" spans="10:10" ht="15" customHeight="1" x14ac:dyDescent="0.25">
      <c r="J13911">
        <f t="shared" si="217"/>
        <v>0</v>
      </c>
    </row>
    <row r="13912" spans="10:10" ht="15" customHeight="1" x14ac:dyDescent="0.25">
      <c r="J13912">
        <f t="shared" si="217"/>
        <v>0</v>
      </c>
    </row>
    <row r="13913" spans="10:10" ht="15" customHeight="1" x14ac:dyDescent="0.25">
      <c r="J13913">
        <f t="shared" si="217"/>
        <v>0</v>
      </c>
    </row>
    <row r="13914" spans="10:10" ht="15" customHeight="1" x14ac:dyDescent="0.25">
      <c r="J13914">
        <f t="shared" si="217"/>
        <v>0</v>
      </c>
    </row>
    <row r="13915" spans="10:10" ht="15" customHeight="1" x14ac:dyDescent="0.25">
      <c r="J13915">
        <f t="shared" si="217"/>
        <v>0</v>
      </c>
    </row>
    <row r="13916" spans="10:10" ht="15" customHeight="1" x14ac:dyDescent="0.25">
      <c r="J13916">
        <f t="shared" si="217"/>
        <v>0</v>
      </c>
    </row>
    <row r="13917" spans="10:10" ht="15" customHeight="1" x14ac:dyDescent="0.25">
      <c r="J13917">
        <f t="shared" si="217"/>
        <v>0</v>
      </c>
    </row>
    <row r="13918" spans="10:10" ht="15" customHeight="1" x14ac:dyDescent="0.25">
      <c r="J13918">
        <f t="shared" si="217"/>
        <v>0</v>
      </c>
    </row>
    <row r="13919" spans="10:10" ht="15" customHeight="1" x14ac:dyDescent="0.25">
      <c r="J13919">
        <f t="shared" si="217"/>
        <v>0</v>
      </c>
    </row>
    <row r="13920" spans="10:10" ht="15" customHeight="1" x14ac:dyDescent="0.25">
      <c r="J13920">
        <f t="shared" si="217"/>
        <v>0</v>
      </c>
    </row>
    <row r="13921" spans="10:10" ht="15" customHeight="1" x14ac:dyDescent="0.25">
      <c r="J13921">
        <f t="shared" si="217"/>
        <v>0</v>
      </c>
    </row>
    <row r="13922" spans="10:10" ht="15" customHeight="1" x14ac:dyDescent="0.25">
      <c r="J13922">
        <f t="shared" si="217"/>
        <v>0</v>
      </c>
    </row>
    <row r="13923" spans="10:10" ht="15" customHeight="1" x14ac:dyDescent="0.25">
      <c r="J13923">
        <f t="shared" si="217"/>
        <v>0</v>
      </c>
    </row>
    <row r="13924" spans="10:10" ht="15" customHeight="1" x14ac:dyDescent="0.25">
      <c r="J13924">
        <f t="shared" si="217"/>
        <v>0</v>
      </c>
    </row>
    <row r="13925" spans="10:10" ht="15" customHeight="1" x14ac:dyDescent="0.25">
      <c r="J13925">
        <f t="shared" si="217"/>
        <v>0</v>
      </c>
    </row>
    <row r="13926" spans="10:10" ht="15" customHeight="1" x14ac:dyDescent="0.25">
      <c r="J13926">
        <f t="shared" si="217"/>
        <v>0</v>
      </c>
    </row>
    <row r="13927" spans="10:10" ht="15" customHeight="1" x14ac:dyDescent="0.25">
      <c r="J13927">
        <f t="shared" si="217"/>
        <v>0</v>
      </c>
    </row>
    <row r="13928" spans="10:10" ht="15" customHeight="1" x14ac:dyDescent="0.25">
      <c r="J13928">
        <f t="shared" si="217"/>
        <v>0</v>
      </c>
    </row>
    <row r="13929" spans="10:10" ht="15" customHeight="1" x14ac:dyDescent="0.25">
      <c r="J13929">
        <f t="shared" si="217"/>
        <v>0</v>
      </c>
    </row>
    <row r="13930" spans="10:10" ht="15" customHeight="1" x14ac:dyDescent="0.25">
      <c r="J13930">
        <f t="shared" si="217"/>
        <v>0</v>
      </c>
    </row>
    <row r="13931" spans="10:10" ht="15" customHeight="1" x14ac:dyDescent="0.25">
      <c r="J13931">
        <f t="shared" si="217"/>
        <v>0</v>
      </c>
    </row>
    <row r="13932" spans="10:10" ht="15" customHeight="1" x14ac:dyDescent="0.25">
      <c r="J13932">
        <f t="shared" si="217"/>
        <v>0</v>
      </c>
    </row>
    <row r="13933" spans="10:10" ht="15" customHeight="1" x14ac:dyDescent="0.25">
      <c r="J13933">
        <f t="shared" si="217"/>
        <v>0</v>
      </c>
    </row>
    <row r="13934" spans="10:10" ht="15" customHeight="1" x14ac:dyDescent="0.25">
      <c r="J13934">
        <f t="shared" si="217"/>
        <v>0</v>
      </c>
    </row>
    <row r="13935" spans="10:10" ht="15" customHeight="1" x14ac:dyDescent="0.25">
      <c r="J13935">
        <f t="shared" si="217"/>
        <v>0</v>
      </c>
    </row>
    <row r="13936" spans="10:10" ht="15" customHeight="1" x14ac:dyDescent="0.25">
      <c r="J13936">
        <f t="shared" si="217"/>
        <v>0</v>
      </c>
    </row>
    <row r="13937" spans="10:10" ht="15" customHeight="1" x14ac:dyDescent="0.25">
      <c r="J13937">
        <f t="shared" si="217"/>
        <v>0</v>
      </c>
    </row>
    <row r="13938" spans="10:10" ht="15" customHeight="1" x14ac:dyDescent="0.25">
      <c r="J13938">
        <f t="shared" si="217"/>
        <v>0</v>
      </c>
    </row>
    <row r="13939" spans="10:10" ht="15" customHeight="1" x14ac:dyDescent="0.25">
      <c r="J13939">
        <f t="shared" si="217"/>
        <v>0</v>
      </c>
    </row>
    <row r="13940" spans="10:10" ht="15" customHeight="1" x14ac:dyDescent="0.25">
      <c r="J13940">
        <f t="shared" si="217"/>
        <v>0</v>
      </c>
    </row>
    <row r="13941" spans="10:10" ht="15" customHeight="1" x14ac:dyDescent="0.25">
      <c r="J13941">
        <f t="shared" si="217"/>
        <v>0</v>
      </c>
    </row>
    <row r="13942" spans="10:10" ht="15" customHeight="1" x14ac:dyDescent="0.25">
      <c r="J13942">
        <f t="shared" si="217"/>
        <v>0</v>
      </c>
    </row>
    <row r="13943" spans="10:10" ht="15" customHeight="1" x14ac:dyDescent="0.25">
      <c r="J13943">
        <f t="shared" si="217"/>
        <v>0</v>
      </c>
    </row>
    <row r="13944" spans="10:10" ht="15" customHeight="1" x14ac:dyDescent="0.25">
      <c r="J13944">
        <f t="shared" si="217"/>
        <v>0</v>
      </c>
    </row>
    <row r="13945" spans="10:10" ht="15" customHeight="1" x14ac:dyDescent="0.25">
      <c r="J13945">
        <f t="shared" si="217"/>
        <v>0</v>
      </c>
    </row>
    <row r="13946" spans="10:10" ht="15" customHeight="1" x14ac:dyDescent="0.25">
      <c r="J13946">
        <f t="shared" si="217"/>
        <v>0</v>
      </c>
    </row>
    <row r="13947" spans="10:10" ht="15" customHeight="1" x14ac:dyDescent="0.25">
      <c r="J13947">
        <f t="shared" si="217"/>
        <v>0</v>
      </c>
    </row>
    <row r="13948" spans="10:10" ht="15" customHeight="1" x14ac:dyDescent="0.25">
      <c r="J13948">
        <f t="shared" si="217"/>
        <v>0</v>
      </c>
    </row>
    <row r="13949" spans="10:10" ht="15" customHeight="1" x14ac:dyDescent="0.25">
      <c r="J13949">
        <f t="shared" si="217"/>
        <v>0</v>
      </c>
    </row>
    <row r="13950" spans="10:10" ht="15" customHeight="1" x14ac:dyDescent="0.25">
      <c r="J13950">
        <f t="shared" si="217"/>
        <v>0</v>
      </c>
    </row>
    <row r="13951" spans="10:10" ht="15" customHeight="1" x14ac:dyDescent="0.25">
      <c r="J13951">
        <f t="shared" si="217"/>
        <v>0</v>
      </c>
    </row>
    <row r="13952" spans="10:10" ht="15" customHeight="1" x14ac:dyDescent="0.25">
      <c r="J13952">
        <f t="shared" si="217"/>
        <v>0</v>
      </c>
    </row>
    <row r="13953" spans="10:10" ht="15" customHeight="1" x14ac:dyDescent="0.25">
      <c r="J13953">
        <f t="shared" si="217"/>
        <v>0</v>
      </c>
    </row>
    <row r="13954" spans="10:10" ht="15" customHeight="1" x14ac:dyDescent="0.25">
      <c r="J13954">
        <f t="shared" si="217"/>
        <v>0</v>
      </c>
    </row>
    <row r="13955" spans="10:10" ht="15" customHeight="1" x14ac:dyDescent="0.25">
      <c r="J13955">
        <f t="shared" ref="J13955:J14018" si="218">H13955*I13955</f>
        <v>0</v>
      </c>
    </row>
    <row r="13956" spans="10:10" ht="15" customHeight="1" x14ac:dyDescent="0.25">
      <c r="J13956">
        <f t="shared" si="218"/>
        <v>0</v>
      </c>
    </row>
    <row r="13957" spans="10:10" ht="15" customHeight="1" x14ac:dyDescent="0.25">
      <c r="J13957">
        <f t="shared" si="218"/>
        <v>0</v>
      </c>
    </row>
    <row r="13958" spans="10:10" ht="15" customHeight="1" x14ac:dyDescent="0.25">
      <c r="J13958">
        <f t="shared" si="218"/>
        <v>0</v>
      </c>
    </row>
    <row r="13959" spans="10:10" ht="15" customHeight="1" x14ac:dyDescent="0.25">
      <c r="J13959">
        <f t="shared" si="218"/>
        <v>0</v>
      </c>
    </row>
    <row r="13960" spans="10:10" ht="15" customHeight="1" x14ac:dyDescent="0.25">
      <c r="J13960">
        <f t="shared" si="218"/>
        <v>0</v>
      </c>
    </row>
    <row r="13961" spans="10:10" ht="15" customHeight="1" x14ac:dyDescent="0.25">
      <c r="J13961">
        <f t="shared" si="218"/>
        <v>0</v>
      </c>
    </row>
    <row r="13962" spans="10:10" ht="15" customHeight="1" x14ac:dyDescent="0.25">
      <c r="J13962">
        <f t="shared" si="218"/>
        <v>0</v>
      </c>
    </row>
    <row r="13963" spans="10:10" ht="15" customHeight="1" x14ac:dyDescent="0.25">
      <c r="J13963">
        <f t="shared" si="218"/>
        <v>0</v>
      </c>
    </row>
    <row r="13964" spans="10:10" ht="15" customHeight="1" x14ac:dyDescent="0.25">
      <c r="J13964">
        <f t="shared" si="218"/>
        <v>0</v>
      </c>
    </row>
    <row r="13965" spans="10:10" ht="15" customHeight="1" x14ac:dyDescent="0.25">
      <c r="J13965">
        <f t="shared" si="218"/>
        <v>0</v>
      </c>
    </row>
    <row r="13966" spans="10:10" ht="15" customHeight="1" x14ac:dyDescent="0.25">
      <c r="J13966">
        <f t="shared" si="218"/>
        <v>0</v>
      </c>
    </row>
    <row r="13967" spans="10:10" ht="15" customHeight="1" x14ac:dyDescent="0.25">
      <c r="J13967">
        <f t="shared" si="218"/>
        <v>0</v>
      </c>
    </row>
    <row r="13968" spans="10:10" ht="15" customHeight="1" x14ac:dyDescent="0.25">
      <c r="J13968">
        <f t="shared" si="218"/>
        <v>0</v>
      </c>
    </row>
    <row r="13969" spans="10:10" ht="15" customHeight="1" x14ac:dyDescent="0.25">
      <c r="J13969">
        <f t="shared" si="218"/>
        <v>0</v>
      </c>
    </row>
    <row r="13970" spans="10:10" ht="15" customHeight="1" x14ac:dyDescent="0.25">
      <c r="J13970">
        <f t="shared" si="218"/>
        <v>0</v>
      </c>
    </row>
    <row r="13971" spans="10:10" ht="15" customHeight="1" x14ac:dyDescent="0.25">
      <c r="J13971">
        <f t="shared" si="218"/>
        <v>0</v>
      </c>
    </row>
    <row r="13972" spans="10:10" ht="15" customHeight="1" x14ac:dyDescent="0.25">
      <c r="J13972">
        <f t="shared" si="218"/>
        <v>0</v>
      </c>
    </row>
    <row r="13973" spans="10:10" ht="15" customHeight="1" x14ac:dyDescent="0.25">
      <c r="J13973">
        <f t="shared" si="218"/>
        <v>0</v>
      </c>
    </row>
    <row r="13974" spans="10:10" ht="15" customHeight="1" x14ac:dyDescent="0.25">
      <c r="J13974">
        <f t="shared" si="218"/>
        <v>0</v>
      </c>
    </row>
    <row r="13975" spans="10:10" ht="15" customHeight="1" x14ac:dyDescent="0.25">
      <c r="J13975">
        <f t="shared" si="218"/>
        <v>0</v>
      </c>
    </row>
    <row r="13976" spans="10:10" ht="15" customHeight="1" x14ac:dyDescent="0.25">
      <c r="J13976">
        <f t="shared" si="218"/>
        <v>0</v>
      </c>
    </row>
    <row r="13977" spans="10:10" ht="15" customHeight="1" x14ac:dyDescent="0.25">
      <c r="J13977">
        <f t="shared" si="218"/>
        <v>0</v>
      </c>
    </row>
    <row r="13978" spans="10:10" ht="15" customHeight="1" x14ac:dyDescent="0.25">
      <c r="J13978">
        <f t="shared" si="218"/>
        <v>0</v>
      </c>
    </row>
    <row r="13979" spans="10:10" ht="15" customHeight="1" x14ac:dyDescent="0.25">
      <c r="J13979">
        <f t="shared" si="218"/>
        <v>0</v>
      </c>
    </row>
    <row r="13980" spans="10:10" ht="15" customHeight="1" x14ac:dyDescent="0.25">
      <c r="J13980">
        <f t="shared" si="218"/>
        <v>0</v>
      </c>
    </row>
    <row r="13981" spans="10:10" ht="15" customHeight="1" x14ac:dyDescent="0.25">
      <c r="J13981">
        <f t="shared" si="218"/>
        <v>0</v>
      </c>
    </row>
    <row r="13982" spans="10:10" ht="15" customHeight="1" x14ac:dyDescent="0.25">
      <c r="J13982">
        <f t="shared" si="218"/>
        <v>0</v>
      </c>
    </row>
    <row r="13983" spans="10:10" ht="15" customHeight="1" x14ac:dyDescent="0.25">
      <c r="J13983">
        <f t="shared" si="218"/>
        <v>0</v>
      </c>
    </row>
    <row r="13984" spans="10:10" ht="15" customHeight="1" x14ac:dyDescent="0.25">
      <c r="J13984">
        <f t="shared" si="218"/>
        <v>0</v>
      </c>
    </row>
    <row r="13985" spans="10:10" ht="15" customHeight="1" x14ac:dyDescent="0.25">
      <c r="J13985">
        <f t="shared" si="218"/>
        <v>0</v>
      </c>
    </row>
    <row r="13986" spans="10:10" ht="15" customHeight="1" x14ac:dyDescent="0.25">
      <c r="J13986">
        <f t="shared" si="218"/>
        <v>0</v>
      </c>
    </row>
    <row r="13987" spans="10:10" ht="15" customHeight="1" x14ac:dyDescent="0.25">
      <c r="J13987">
        <f t="shared" si="218"/>
        <v>0</v>
      </c>
    </row>
    <row r="13988" spans="10:10" ht="15" customHeight="1" x14ac:dyDescent="0.25">
      <c r="J13988">
        <f t="shared" si="218"/>
        <v>0</v>
      </c>
    </row>
    <row r="13989" spans="10:10" ht="15" customHeight="1" x14ac:dyDescent="0.25">
      <c r="J13989">
        <f t="shared" si="218"/>
        <v>0</v>
      </c>
    </row>
    <row r="13990" spans="10:10" ht="15" customHeight="1" x14ac:dyDescent="0.25">
      <c r="J13990">
        <f t="shared" si="218"/>
        <v>0</v>
      </c>
    </row>
    <row r="13991" spans="10:10" ht="15" customHeight="1" x14ac:dyDescent="0.25">
      <c r="J13991">
        <f t="shared" si="218"/>
        <v>0</v>
      </c>
    </row>
    <row r="13992" spans="10:10" ht="15" customHeight="1" x14ac:dyDescent="0.25">
      <c r="J13992">
        <f t="shared" si="218"/>
        <v>0</v>
      </c>
    </row>
    <row r="13993" spans="10:10" ht="15" customHeight="1" x14ac:dyDescent="0.25">
      <c r="J13993">
        <f t="shared" si="218"/>
        <v>0</v>
      </c>
    </row>
    <row r="13994" spans="10:10" ht="15" customHeight="1" x14ac:dyDescent="0.25">
      <c r="J13994">
        <f t="shared" si="218"/>
        <v>0</v>
      </c>
    </row>
    <row r="13995" spans="10:10" ht="15" customHeight="1" x14ac:dyDescent="0.25">
      <c r="J13995">
        <f t="shared" si="218"/>
        <v>0</v>
      </c>
    </row>
    <row r="13996" spans="10:10" ht="15" customHeight="1" x14ac:dyDescent="0.25">
      <c r="J13996">
        <f t="shared" si="218"/>
        <v>0</v>
      </c>
    </row>
    <row r="13997" spans="10:10" ht="15" customHeight="1" x14ac:dyDescent="0.25">
      <c r="J13997">
        <f t="shared" si="218"/>
        <v>0</v>
      </c>
    </row>
    <row r="13998" spans="10:10" ht="15" customHeight="1" x14ac:dyDescent="0.25">
      <c r="J13998">
        <f t="shared" si="218"/>
        <v>0</v>
      </c>
    </row>
    <row r="13999" spans="10:10" ht="15" customHeight="1" x14ac:dyDescent="0.25">
      <c r="J13999">
        <f t="shared" si="218"/>
        <v>0</v>
      </c>
    </row>
    <row r="14000" spans="10:10" ht="15" customHeight="1" x14ac:dyDescent="0.25">
      <c r="J14000">
        <f t="shared" si="218"/>
        <v>0</v>
      </c>
    </row>
    <row r="14001" spans="10:10" ht="15" customHeight="1" x14ac:dyDescent="0.25">
      <c r="J14001">
        <f t="shared" si="218"/>
        <v>0</v>
      </c>
    </row>
    <row r="14002" spans="10:10" ht="15" customHeight="1" x14ac:dyDescent="0.25">
      <c r="J14002">
        <f t="shared" si="218"/>
        <v>0</v>
      </c>
    </row>
    <row r="14003" spans="10:10" ht="15" customHeight="1" x14ac:dyDescent="0.25">
      <c r="J14003">
        <f t="shared" si="218"/>
        <v>0</v>
      </c>
    </row>
    <row r="14004" spans="10:10" ht="15" customHeight="1" x14ac:dyDescent="0.25">
      <c r="J14004">
        <f t="shared" si="218"/>
        <v>0</v>
      </c>
    </row>
    <row r="14005" spans="10:10" ht="15" customHeight="1" x14ac:dyDescent="0.25">
      <c r="J14005">
        <f t="shared" si="218"/>
        <v>0</v>
      </c>
    </row>
    <row r="14006" spans="10:10" ht="15" customHeight="1" x14ac:dyDescent="0.25">
      <c r="J14006">
        <f t="shared" si="218"/>
        <v>0</v>
      </c>
    </row>
    <row r="14007" spans="10:10" ht="15" customHeight="1" x14ac:dyDescent="0.25">
      <c r="J14007">
        <f t="shared" si="218"/>
        <v>0</v>
      </c>
    </row>
    <row r="14008" spans="10:10" ht="15" customHeight="1" x14ac:dyDescent="0.25">
      <c r="J14008">
        <f t="shared" si="218"/>
        <v>0</v>
      </c>
    </row>
    <row r="14009" spans="10:10" ht="15" customHeight="1" x14ac:dyDescent="0.25">
      <c r="J14009">
        <f t="shared" si="218"/>
        <v>0</v>
      </c>
    </row>
    <row r="14010" spans="10:10" ht="15" customHeight="1" x14ac:dyDescent="0.25">
      <c r="J14010">
        <f t="shared" si="218"/>
        <v>0</v>
      </c>
    </row>
    <row r="14011" spans="10:10" ht="15" customHeight="1" x14ac:dyDescent="0.25">
      <c r="J14011">
        <f t="shared" si="218"/>
        <v>0</v>
      </c>
    </row>
    <row r="14012" spans="10:10" ht="15" customHeight="1" x14ac:dyDescent="0.25">
      <c r="J14012">
        <f t="shared" si="218"/>
        <v>0</v>
      </c>
    </row>
    <row r="14013" spans="10:10" ht="15" customHeight="1" x14ac:dyDescent="0.25">
      <c r="J14013">
        <f t="shared" si="218"/>
        <v>0</v>
      </c>
    </row>
    <row r="14014" spans="10:10" ht="15" customHeight="1" x14ac:dyDescent="0.25">
      <c r="J14014">
        <f t="shared" si="218"/>
        <v>0</v>
      </c>
    </row>
    <row r="14015" spans="10:10" ht="15" customHeight="1" x14ac:dyDescent="0.25">
      <c r="J14015">
        <f t="shared" si="218"/>
        <v>0</v>
      </c>
    </row>
    <row r="14016" spans="10:10" ht="15" customHeight="1" x14ac:dyDescent="0.25">
      <c r="J14016">
        <f t="shared" si="218"/>
        <v>0</v>
      </c>
    </row>
    <row r="14017" spans="10:10" ht="15" customHeight="1" x14ac:dyDescent="0.25">
      <c r="J14017">
        <f t="shared" si="218"/>
        <v>0</v>
      </c>
    </row>
    <row r="14018" spans="10:10" ht="15" customHeight="1" x14ac:dyDescent="0.25">
      <c r="J14018">
        <f t="shared" si="218"/>
        <v>0</v>
      </c>
    </row>
    <row r="14019" spans="10:10" ht="15" customHeight="1" x14ac:dyDescent="0.25">
      <c r="J14019">
        <f t="shared" ref="J14019:J14082" si="219">H14019*I14019</f>
        <v>0</v>
      </c>
    </row>
    <row r="14020" spans="10:10" ht="15" customHeight="1" x14ac:dyDescent="0.25">
      <c r="J14020">
        <f t="shared" si="219"/>
        <v>0</v>
      </c>
    </row>
    <row r="14021" spans="10:10" ht="15" customHeight="1" x14ac:dyDescent="0.25">
      <c r="J14021">
        <f t="shared" si="219"/>
        <v>0</v>
      </c>
    </row>
    <row r="14022" spans="10:10" ht="15" customHeight="1" x14ac:dyDescent="0.25">
      <c r="J14022">
        <f t="shared" si="219"/>
        <v>0</v>
      </c>
    </row>
    <row r="14023" spans="10:10" ht="15" customHeight="1" x14ac:dyDescent="0.25">
      <c r="J14023">
        <f t="shared" si="219"/>
        <v>0</v>
      </c>
    </row>
    <row r="14024" spans="10:10" ht="15" customHeight="1" x14ac:dyDescent="0.25">
      <c r="J14024">
        <f t="shared" si="219"/>
        <v>0</v>
      </c>
    </row>
    <row r="14025" spans="10:10" ht="15" customHeight="1" x14ac:dyDescent="0.25">
      <c r="J14025">
        <f t="shared" si="219"/>
        <v>0</v>
      </c>
    </row>
    <row r="14026" spans="10:10" ht="15" customHeight="1" x14ac:dyDescent="0.25">
      <c r="J14026">
        <f t="shared" si="219"/>
        <v>0</v>
      </c>
    </row>
    <row r="14027" spans="10:10" ht="15" customHeight="1" x14ac:dyDescent="0.25">
      <c r="J14027">
        <f t="shared" si="219"/>
        <v>0</v>
      </c>
    </row>
    <row r="14028" spans="10:10" ht="15" customHeight="1" x14ac:dyDescent="0.25">
      <c r="J14028">
        <f t="shared" si="219"/>
        <v>0</v>
      </c>
    </row>
    <row r="14029" spans="10:10" ht="15" customHeight="1" x14ac:dyDescent="0.25">
      <c r="J14029">
        <f t="shared" si="219"/>
        <v>0</v>
      </c>
    </row>
    <row r="14030" spans="10:10" ht="15" customHeight="1" x14ac:dyDescent="0.25">
      <c r="J14030">
        <f t="shared" si="219"/>
        <v>0</v>
      </c>
    </row>
    <row r="14031" spans="10:10" ht="15" customHeight="1" x14ac:dyDescent="0.25">
      <c r="J14031">
        <f t="shared" si="219"/>
        <v>0</v>
      </c>
    </row>
    <row r="14032" spans="10:10" ht="15" customHeight="1" x14ac:dyDescent="0.25">
      <c r="J14032">
        <f t="shared" si="219"/>
        <v>0</v>
      </c>
    </row>
    <row r="14033" spans="10:10" ht="15" customHeight="1" x14ac:dyDescent="0.25">
      <c r="J14033">
        <f t="shared" si="219"/>
        <v>0</v>
      </c>
    </row>
    <row r="14034" spans="10:10" ht="15" customHeight="1" x14ac:dyDescent="0.25">
      <c r="J14034">
        <f t="shared" si="219"/>
        <v>0</v>
      </c>
    </row>
    <row r="14035" spans="10:10" ht="15" customHeight="1" x14ac:dyDescent="0.25">
      <c r="J14035">
        <f t="shared" si="219"/>
        <v>0</v>
      </c>
    </row>
    <row r="14036" spans="10:10" ht="15" customHeight="1" x14ac:dyDescent="0.25">
      <c r="J14036">
        <f t="shared" si="219"/>
        <v>0</v>
      </c>
    </row>
    <row r="14037" spans="10:10" ht="15" customHeight="1" x14ac:dyDescent="0.25">
      <c r="J14037">
        <f t="shared" si="219"/>
        <v>0</v>
      </c>
    </row>
    <row r="14038" spans="10:10" ht="15" customHeight="1" x14ac:dyDescent="0.25">
      <c r="J14038">
        <f t="shared" si="219"/>
        <v>0</v>
      </c>
    </row>
    <row r="14039" spans="10:10" ht="15" customHeight="1" x14ac:dyDescent="0.25">
      <c r="J14039">
        <f t="shared" si="219"/>
        <v>0</v>
      </c>
    </row>
    <row r="14040" spans="10:10" ht="15" customHeight="1" x14ac:dyDescent="0.25">
      <c r="J14040">
        <f t="shared" si="219"/>
        <v>0</v>
      </c>
    </row>
    <row r="14041" spans="10:10" ht="15" customHeight="1" x14ac:dyDescent="0.25">
      <c r="J14041">
        <f t="shared" si="219"/>
        <v>0</v>
      </c>
    </row>
    <row r="14042" spans="10:10" ht="15" customHeight="1" x14ac:dyDescent="0.25">
      <c r="J14042">
        <f t="shared" si="219"/>
        <v>0</v>
      </c>
    </row>
    <row r="14043" spans="10:10" ht="15" customHeight="1" x14ac:dyDescent="0.25">
      <c r="J14043">
        <f t="shared" si="219"/>
        <v>0</v>
      </c>
    </row>
    <row r="14044" spans="10:10" ht="15" customHeight="1" x14ac:dyDescent="0.25">
      <c r="J14044">
        <f t="shared" si="219"/>
        <v>0</v>
      </c>
    </row>
    <row r="14045" spans="10:10" ht="15" customHeight="1" x14ac:dyDescent="0.25">
      <c r="J14045">
        <f t="shared" si="219"/>
        <v>0</v>
      </c>
    </row>
    <row r="14046" spans="10:10" ht="15" customHeight="1" x14ac:dyDescent="0.25">
      <c r="J14046">
        <f t="shared" si="219"/>
        <v>0</v>
      </c>
    </row>
    <row r="14047" spans="10:10" ht="15" customHeight="1" x14ac:dyDescent="0.25">
      <c r="J14047">
        <f t="shared" si="219"/>
        <v>0</v>
      </c>
    </row>
    <row r="14048" spans="10:10" ht="15" customHeight="1" x14ac:dyDescent="0.25">
      <c r="J14048">
        <f t="shared" si="219"/>
        <v>0</v>
      </c>
    </row>
    <row r="14049" spans="10:10" ht="15" customHeight="1" x14ac:dyDescent="0.25">
      <c r="J14049">
        <f t="shared" si="219"/>
        <v>0</v>
      </c>
    </row>
    <row r="14050" spans="10:10" ht="15" customHeight="1" x14ac:dyDescent="0.25">
      <c r="J14050">
        <f t="shared" si="219"/>
        <v>0</v>
      </c>
    </row>
    <row r="14051" spans="10:10" ht="15" customHeight="1" x14ac:dyDescent="0.25">
      <c r="J14051">
        <f t="shared" si="219"/>
        <v>0</v>
      </c>
    </row>
    <row r="14052" spans="10:10" ht="15" customHeight="1" x14ac:dyDescent="0.25">
      <c r="J14052">
        <f t="shared" si="219"/>
        <v>0</v>
      </c>
    </row>
    <row r="14053" spans="10:10" ht="15" customHeight="1" x14ac:dyDescent="0.25">
      <c r="J14053">
        <f t="shared" si="219"/>
        <v>0</v>
      </c>
    </row>
    <row r="14054" spans="10:10" ht="15" customHeight="1" x14ac:dyDescent="0.25">
      <c r="J14054">
        <f t="shared" si="219"/>
        <v>0</v>
      </c>
    </row>
    <row r="14055" spans="10:10" ht="15" customHeight="1" x14ac:dyDescent="0.25">
      <c r="J14055">
        <f t="shared" si="219"/>
        <v>0</v>
      </c>
    </row>
    <row r="14056" spans="10:10" ht="15" customHeight="1" x14ac:dyDescent="0.25">
      <c r="J14056">
        <f t="shared" si="219"/>
        <v>0</v>
      </c>
    </row>
    <row r="14057" spans="10:10" ht="15" customHeight="1" x14ac:dyDescent="0.25">
      <c r="J14057">
        <f t="shared" si="219"/>
        <v>0</v>
      </c>
    </row>
    <row r="14058" spans="10:10" ht="15" customHeight="1" x14ac:dyDescent="0.25">
      <c r="J14058">
        <f t="shared" si="219"/>
        <v>0</v>
      </c>
    </row>
    <row r="14059" spans="10:10" ht="15" customHeight="1" x14ac:dyDescent="0.25">
      <c r="J14059">
        <f t="shared" si="219"/>
        <v>0</v>
      </c>
    </row>
    <row r="14060" spans="10:10" ht="15" customHeight="1" x14ac:dyDescent="0.25">
      <c r="J14060">
        <f t="shared" si="219"/>
        <v>0</v>
      </c>
    </row>
    <row r="14061" spans="10:10" ht="15" customHeight="1" x14ac:dyDescent="0.25">
      <c r="J14061">
        <f t="shared" si="219"/>
        <v>0</v>
      </c>
    </row>
    <row r="14062" spans="10:10" ht="15" customHeight="1" x14ac:dyDescent="0.25">
      <c r="J14062">
        <f t="shared" si="219"/>
        <v>0</v>
      </c>
    </row>
    <row r="14063" spans="10:10" ht="15" customHeight="1" x14ac:dyDescent="0.25">
      <c r="J14063">
        <f t="shared" si="219"/>
        <v>0</v>
      </c>
    </row>
    <row r="14064" spans="10:10" ht="15" customHeight="1" x14ac:dyDescent="0.25">
      <c r="J14064">
        <f t="shared" si="219"/>
        <v>0</v>
      </c>
    </row>
    <row r="14065" spans="10:10" ht="15" customHeight="1" x14ac:dyDescent="0.25">
      <c r="J14065">
        <f t="shared" si="219"/>
        <v>0</v>
      </c>
    </row>
    <row r="14066" spans="10:10" ht="15" customHeight="1" x14ac:dyDescent="0.25">
      <c r="J14066">
        <f t="shared" si="219"/>
        <v>0</v>
      </c>
    </row>
    <row r="14067" spans="10:10" ht="15" customHeight="1" x14ac:dyDescent="0.25">
      <c r="J14067">
        <f t="shared" si="219"/>
        <v>0</v>
      </c>
    </row>
    <row r="14068" spans="10:10" ht="15" customHeight="1" x14ac:dyDescent="0.25">
      <c r="J14068">
        <f t="shared" si="219"/>
        <v>0</v>
      </c>
    </row>
    <row r="14069" spans="10:10" ht="15" customHeight="1" x14ac:dyDescent="0.25">
      <c r="J14069">
        <f t="shared" si="219"/>
        <v>0</v>
      </c>
    </row>
    <row r="14070" spans="10:10" ht="15" customHeight="1" x14ac:dyDescent="0.25">
      <c r="J14070">
        <f t="shared" si="219"/>
        <v>0</v>
      </c>
    </row>
    <row r="14071" spans="10:10" ht="15" customHeight="1" x14ac:dyDescent="0.25">
      <c r="J14071">
        <f t="shared" si="219"/>
        <v>0</v>
      </c>
    </row>
    <row r="14072" spans="10:10" ht="15" customHeight="1" x14ac:dyDescent="0.25">
      <c r="J14072">
        <f t="shared" si="219"/>
        <v>0</v>
      </c>
    </row>
    <row r="14073" spans="10:10" ht="15" customHeight="1" x14ac:dyDescent="0.25">
      <c r="J14073">
        <f t="shared" si="219"/>
        <v>0</v>
      </c>
    </row>
    <row r="14074" spans="10:10" ht="15" customHeight="1" x14ac:dyDescent="0.25">
      <c r="J14074">
        <f t="shared" si="219"/>
        <v>0</v>
      </c>
    </row>
    <row r="14075" spans="10:10" ht="15" customHeight="1" x14ac:dyDescent="0.25">
      <c r="J14075">
        <f t="shared" si="219"/>
        <v>0</v>
      </c>
    </row>
    <row r="14076" spans="10:10" ht="15" customHeight="1" x14ac:dyDescent="0.25">
      <c r="J14076">
        <f t="shared" si="219"/>
        <v>0</v>
      </c>
    </row>
    <row r="14077" spans="10:10" ht="15" customHeight="1" x14ac:dyDescent="0.25">
      <c r="J14077">
        <f t="shared" si="219"/>
        <v>0</v>
      </c>
    </row>
    <row r="14078" spans="10:10" ht="15" customHeight="1" x14ac:dyDescent="0.25">
      <c r="J14078">
        <f t="shared" si="219"/>
        <v>0</v>
      </c>
    </row>
    <row r="14079" spans="10:10" ht="15" customHeight="1" x14ac:dyDescent="0.25">
      <c r="J14079">
        <f t="shared" si="219"/>
        <v>0</v>
      </c>
    </row>
    <row r="14080" spans="10:10" ht="15" customHeight="1" x14ac:dyDescent="0.25">
      <c r="J14080">
        <f t="shared" si="219"/>
        <v>0</v>
      </c>
    </row>
    <row r="14081" spans="10:10" ht="15" customHeight="1" x14ac:dyDescent="0.25">
      <c r="J14081">
        <f t="shared" si="219"/>
        <v>0</v>
      </c>
    </row>
    <row r="14082" spans="10:10" ht="15" customHeight="1" x14ac:dyDescent="0.25">
      <c r="J14082">
        <f t="shared" si="219"/>
        <v>0</v>
      </c>
    </row>
    <row r="14083" spans="10:10" ht="15" customHeight="1" x14ac:dyDescent="0.25">
      <c r="J14083">
        <f t="shared" ref="J14083:J14146" si="220">H14083*I14083</f>
        <v>0</v>
      </c>
    </row>
    <row r="14084" spans="10:10" ht="15" customHeight="1" x14ac:dyDescent="0.25">
      <c r="J14084">
        <f t="shared" si="220"/>
        <v>0</v>
      </c>
    </row>
    <row r="14085" spans="10:10" ht="15" customHeight="1" x14ac:dyDescent="0.25">
      <c r="J14085">
        <f t="shared" si="220"/>
        <v>0</v>
      </c>
    </row>
    <row r="14086" spans="10:10" ht="15" customHeight="1" x14ac:dyDescent="0.25">
      <c r="J14086">
        <f t="shared" si="220"/>
        <v>0</v>
      </c>
    </row>
    <row r="14087" spans="10:10" ht="15" customHeight="1" x14ac:dyDescent="0.25">
      <c r="J14087">
        <f t="shared" si="220"/>
        <v>0</v>
      </c>
    </row>
    <row r="14088" spans="10:10" ht="15" customHeight="1" x14ac:dyDescent="0.25">
      <c r="J14088">
        <f t="shared" si="220"/>
        <v>0</v>
      </c>
    </row>
    <row r="14089" spans="10:10" ht="15" customHeight="1" x14ac:dyDescent="0.25">
      <c r="J14089">
        <f t="shared" si="220"/>
        <v>0</v>
      </c>
    </row>
    <row r="14090" spans="10:10" ht="15" customHeight="1" x14ac:dyDescent="0.25">
      <c r="J14090">
        <f t="shared" si="220"/>
        <v>0</v>
      </c>
    </row>
    <row r="14091" spans="10:10" ht="15" customHeight="1" x14ac:dyDescent="0.25">
      <c r="J14091">
        <f t="shared" si="220"/>
        <v>0</v>
      </c>
    </row>
    <row r="14092" spans="10:10" ht="15" customHeight="1" x14ac:dyDescent="0.25">
      <c r="J14092">
        <f t="shared" si="220"/>
        <v>0</v>
      </c>
    </row>
    <row r="14093" spans="10:10" ht="15" customHeight="1" x14ac:dyDescent="0.25">
      <c r="J14093">
        <f t="shared" si="220"/>
        <v>0</v>
      </c>
    </row>
    <row r="14094" spans="10:10" ht="15" customHeight="1" x14ac:dyDescent="0.25">
      <c r="J14094">
        <f t="shared" si="220"/>
        <v>0</v>
      </c>
    </row>
    <row r="14095" spans="10:10" ht="15" customHeight="1" x14ac:dyDescent="0.25">
      <c r="J14095">
        <f t="shared" si="220"/>
        <v>0</v>
      </c>
    </row>
    <row r="14096" spans="10:10" ht="15" customHeight="1" x14ac:dyDescent="0.25">
      <c r="J14096">
        <f t="shared" si="220"/>
        <v>0</v>
      </c>
    </row>
    <row r="14097" spans="10:10" ht="15" customHeight="1" x14ac:dyDescent="0.25">
      <c r="J14097">
        <f t="shared" si="220"/>
        <v>0</v>
      </c>
    </row>
    <row r="14098" spans="10:10" ht="15" customHeight="1" x14ac:dyDescent="0.25">
      <c r="J14098">
        <f t="shared" si="220"/>
        <v>0</v>
      </c>
    </row>
    <row r="14099" spans="10:10" ht="15" customHeight="1" x14ac:dyDescent="0.25">
      <c r="J14099">
        <f t="shared" si="220"/>
        <v>0</v>
      </c>
    </row>
    <row r="14100" spans="10:10" ht="15" customHeight="1" x14ac:dyDescent="0.25">
      <c r="J14100">
        <f t="shared" si="220"/>
        <v>0</v>
      </c>
    </row>
    <row r="14101" spans="10:10" ht="15" customHeight="1" x14ac:dyDescent="0.25">
      <c r="J14101">
        <f t="shared" si="220"/>
        <v>0</v>
      </c>
    </row>
    <row r="14102" spans="10:10" ht="15" customHeight="1" x14ac:dyDescent="0.25">
      <c r="J14102">
        <f t="shared" si="220"/>
        <v>0</v>
      </c>
    </row>
    <row r="14103" spans="10:10" ht="15" customHeight="1" x14ac:dyDescent="0.25">
      <c r="J14103">
        <f t="shared" si="220"/>
        <v>0</v>
      </c>
    </row>
    <row r="14104" spans="10:10" ht="15" customHeight="1" x14ac:dyDescent="0.25">
      <c r="J14104">
        <f t="shared" si="220"/>
        <v>0</v>
      </c>
    </row>
    <row r="14105" spans="10:10" ht="15" customHeight="1" x14ac:dyDescent="0.25">
      <c r="J14105">
        <f t="shared" si="220"/>
        <v>0</v>
      </c>
    </row>
    <row r="14106" spans="10:10" ht="15" customHeight="1" x14ac:dyDescent="0.25">
      <c r="J14106">
        <f t="shared" si="220"/>
        <v>0</v>
      </c>
    </row>
    <row r="14107" spans="10:10" ht="15" customHeight="1" x14ac:dyDescent="0.25">
      <c r="J14107">
        <f t="shared" si="220"/>
        <v>0</v>
      </c>
    </row>
    <row r="14108" spans="10:10" ht="15" customHeight="1" x14ac:dyDescent="0.25">
      <c r="J14108">
        <f t="shared" si="220"/>
        <v>0</v>
      </c>
    </row>
    <row r="14109" spans="10:10" ht="15" customHeight="1" x14ac:dyDescent="0.25">
      <c r="J14109">
        <f t="shared" si="220"/>
        <v>0</v>
      </c>
    </row>
    <row r="14110" spans="10:10" ht="15" customHeight="1" x14ac:dyDescent="0.25">
      <c r="J14110">
        <f t="shared" si="220"/>
        <v>0</v>
      </c>
    </row>
    <row r="14111" spans="10:10" ht="15" customHeight="1" x14ac:dyDescent="0.25">
      <c r="J14111">
        <f t="shared" si="220"/>
        <v>0</v>
      </c>
    </row>
    <row r="14112" spans="10:10" ht="15" customHeight="1" x14ac:dyDescent="0.25">
      <c r="J14112">
        <f t="shared" si="220"/>
        <v>0</v>
      </c>
    </row>
    <row r="14113" spans="10:10" ht="15" customHeight="1" x14ac:dyDescent="0.25">
      <c r="J14113">
        <f t="shared" si="220"/>
        <v>0</v>
      </c>
    </row>
    <row r="14114" spans="10:10" ht="15" customHeight="1" x14ac:dyDescent="0.25">
      <c r="J14114">
        <f t="shared" si="220"/>
        <v>0</v>
      </c>
    </row>
    <row r="14115" spans="10:10" ht="15" customHeight="1" x14ac:dyDescent="0.25">
      <c r="J14115">
        <f t="shared" si="220"/>
        <v>0</v>
      </c>
    </row>
    <row r="14116" spans="10:10" ht="15" customHeight="1" x14ac:dyDescent="0.25">
      <c r="J14116">
        <f t="shared" si="220"/>
        <v>0</v>
      </c>
    </row>
    <row r="14117" spans="10:10" ht="15" customHeight="1" x14ac:dyDescent="0.25">
      <c r="J14117">
        <f t="shared" si="220"/>
        <v>0</v>
      </c>
    </row>
    <row r="14118" spans="10:10" ht="15" customHeight="1" x14ac:dyDescent="0.25">
      <c r="J14118">
        <f t="shared" si="220"/>
        <v>0</v>
      </c>
    </row>
    <row r="14119" spans="10:10" ht="15" customHeight="1" x14ac:dyDescent="0.25">
      <c r="J14119">
        <f t="shared" si="220"/>
        <v>0</v>
      </c>
    </row>
    <row r="14120" spans="10:10" ht="15" customHeight="1" x14ac:dyDescent="0.25">
      <c r="J14120">
        <f t="shared" si="220"/>
        <v>0</v>
      </c>
    </row>
    <row r="14121" spans="10:10" ht="15" customHeight="1" x14ac:dyDescent="0.25">
      <c r="J14121">
        <f t="shared" si="220"/>
        <v>0</v>
      </c>
    </row>
    <row r="14122" spans="10:10" ht="15" customHeight="1" x14ac:dyDescent="0.25">
      <c r="J14122">
        <f t="shared" si="220"/>
        <v>0</v>
      </c>
    </row>
    <row r="14123" spans="10:10" ht="15" customHeight="1" x14ac:dyDescent="0.25">
      <c r="J14123">
        <f t="shared" si="220"/>
        <v>0</v>
      </c>
    </row>
    <row r="14124" spans="10:10" ht="15" customHeight="1" x14ac:dyDescent="0.25">
      <c r="J14124">
        <f t="shared" si="220"/>
        <v>0</v>
      </c>
    </row>
    <row r="14125" spans="10:10" ht="15" customHeight="1" x14ac:dyDescent="0.25">
      <c r="J14125">
        <f t="shared" si="220"/>
        <v>0</v>
      </c>
    </row>
    <row r="14126" spans="10:10" ht="15" customHeight="1" x14ac:dyDescent="0.25">
      <c r="J14126">
        <f t="shared" si="220"/>
        <v>0</v>
      </c>
    </row>
    <row r="14127" spans="10:10" ht="15" customHeight="1" x14ac:dyDescent="0.25">
      <c r="J14127">
        <f t="shared" si="220"/>
        <v>0</v>
      </c>
    </row>
    <row r="14128" spans="10:10" ht="15" customHeight="1" x14ac:dyDescent="0.25">
      <c r="J14128">
        <f t="shared" si="220"/>
        <v>0</v>
      </c>
    </row>
    <row r="14129" spans="10:10" ht="15" customHeight="1" x14ac:dyDescent="0.25">
      <c r="J14129">
        <f t="shared" si="220"/>
        <v>0</v>
      </c>
    </row>
    <row r="14130" spans="10:10" ht="15" customHeight="1" x14ac:dyDescent="0.25">
      <c r="J14130">
        <f t="shared" si="220"/>
        <v>0</v>
      </c>
    </row>
    <row r="14131" spans="10:10" ht="15" customHeight="1" x14ac:dyDescent="0.25">
      <c r="J14131">
        <f t="shared" si="220"/>
        <v>0</v>
      </c>
    </row>
    <row r="14132" spans="10:10" ht="15" customHeight="1" x14ac:dyDescent="0.25">
      <c r="J14132">
        <f t="shared" si="220"/>
        <v>0</v>
      </c>
    </row>
    <row r="14133" spans="10:10" ht="15" customHeight="1" x14ac:dyDescent="0.25">
      <c r="J14133">
        <f t="shared" si="220"/>
        <v>0</v>
      </c>
    </row>
    <row r="14134" spans="10:10" ht="15" customHeight="1" x14ac:dyDescent="0.25">
      <c r="J14134">
        <f t="shared" si="220"/>
        <v>0</v>
      </c>
    </row>
    <row r="14135" spans="10:10" ht="15" customHeight="1" x14ac:dyDescent="0.25">
      <c r="J14135">
        <f t="shared" si="220"/>
        <v>0</v>
      </c>
    </row>
    <row r="14136" spans="10:10" ht="15" customHeight="1" x14ac:dyDescent="0.25">
      <c r="J14136">
        <f t="shared" si="220"/>
        <v>0</v>
      </c>
    </row>
    <row r="14137" spans="10:10" ht="15" customHeight="1" x14ac:dyDescent="0.25">
      <c r="J14137">
        <f t="shared" si="220"/>
        <v>0</v>
      </c>
    </row>
    <row r="14138" spans="10:10" ht="15" customHeight="1" x14ac:dyDescent="0.25">
      <c r="J14138">
        <f t="shared" si="220"/>
        <v>0</v>
      </c>
    </row>
    <row r="14139" spans="10:10" ht="15" customHeight="1" x14ac:dyDescent="0.25">
      <c r="J14139">
        <f t="shared" si="220"/>
        <v>0</v>
      </c>
    </row>
    <row r="14140" spans="10:10" ht="15" customHeight="1" x14ac:dyDescent="0.25">
      <c r="J14140">
        <f t="shared" si="220"/>
        <v>0</v>
      </c>
    </row>
    <row r="14141" spans="10:10" ht="15" customHeight="1" x14ac:dyDescent="0.25">
      <c r="J14141">
        <f t="shared" si="220"/>
        <v>0</v>
      </c>
    </row>
    <row r="14142" spans="10:10" ht="15" customHeight="1" x14ac:dyDescent="0.25">
      <c r="J14142">
        <f t="shared" si="220"/>
        <v>0</v>
      </c>
    </row>
    <row r="14143" spans="10:10" ht="15" customHeight="1" x14ac:dyDescent="0.25">
      <c r="J14143">
        <f t="shared" si="220"/>
        <v>0</v>
      </c>
    </row>
    <row r="14144" spans="10:10" ht="15" customHeight="1" x14ac:dyDescent="0.25">
      <c r="J14144">
        <f t="shared" si="220"/>
        <v>0</v>
      </c>
    </row>
    <row r="14145" spans="10:10" ht="15" customHeight="1" x14ac:dyDescent="0.25">
      <c r="J14145">
        <f t="shared" si="220"/>
        <v>0</v>
      </c>
    </row>
    <row r="14146" spans="10:10" ht="15" customHeight="1" x14ac:dyDescent="0.25">
      <c r="J14146">
        <f t="shared" si="220"/>
        <v>0</v>
      </c>
    </row>
    <row r="14147" spans="10:10" ht="15" customHeight="1" x14ac:dyDescent="0.25">
      <c r="J14147">
        <f t="shared" ref="J14147:J14210" si="221">H14147*I14147</f>
        <v>0</v>
      </c>
    </row>
    <row r="14148" spans="10:10" ht="15" customHeight="1" x14ac:dyDescent="0.25">
      <c r="J14148">
        <f t="shared" si="221"/>
        <v>0</v>
      </c>
    </row>
    <row r="14149" spans="10:10" ht="15" customHeight="1" x14ac:dyDescent="0.25">
      <c r="J14149">
        <f t="shared" si="221"/>
        <v>0</v>
      </c>
    </row>
    <row r="14150" spans="10:10" ht="15" customHeight="1" x14ac:dyDescent="0.25">
      <c r="J14150">
        <f t="shared" si="221"/>
        <v>0</v>
      </c>
    </row>
    <row r="14151" spans="10:10" ht="15" customHeight="1" x14ac:dyDescent="0.25">
      <c r="J14151">
        <f t="shared" si="221"/>
        <v>0</v>
      </c>
    </row>
    <row r="14152" spans="10:10" ht="15" customHeight="1" x14ac:dyDescent="0.25">
      <c r="J14152">
        <f t="shared" si="221"/>
        <v>0</v>
      </c>
    </row>
    <row r="14153" spans="10:10" ht="15" customHeight="1" x14ac:dyDescent="0.25">
      <c r="J14153">
        <f t="shared" si="221"/>
        <v>0</v>
      </c>
    </row>
    <row r="14154" spans="10:10" ht="15" customHeight="1" x14ac:dyDescent="0.25">
      <c r="J14154">
        <f t="shared" si="221"/>
        <v>0</v>
      </c>
    </row>
    <row r="14155" spans="10:10" ht="15" customHeight="1" x14ac:dyDescent="0.25">
      <c r="J14155">
        <f t="shared" si="221"/>
        <v>0</v>
      </c>
    </row>
    <row r="14156" spans="10:10" ht="15" customHeight="1" x14ac:dyDescent="0.25">
      <c r="J14156">
        <f t="shared" si="221"/>
        <v>0</v>
      </c>
    </row>
    <row r="14157" spans="10:10" ht="15" customHeight="1" x14ac:dyDescent="0.25">
      <c r="J14157">
        <f t="shared" si="221"/>
        <v>0</v>
      </c>
    </row>
    <row r="14158" spans="10:10" ht="15" customHeight="1" x14ac:dyDescent="0.25">
      <c r="J14158">
        <f t="shared" si="221"/>
        <v>0</v>
      </c>
    </row>
    <row r="14159" spans="10:10" ht="15" customHeight="1" x14ac:dyDescent="0.25">
      <c r="J14159">
        <f t="shared" si="221"/>
        <v>0</v>
      </c>
    </row>
    <row r="14160" spans="10:10" ht="15" customHeight="1" x14ac:dyDescent="0.25">
      <c r="J14160">
        <f t="shared" si="221"/>
        <v>0</v>
      </c>
    </row>
    <row r="14161" spans="10:10" ht="15" customHeight="1" x14ac:dyDescent="0.25">
      <c r="J14161">
        <f t="shared" si="221"/>
        <v>0</v>
      </c>
    </row>
    <row r="14162" spans="10:10" ht="15" customHeight="1" x14ac:dyDescent="0.25">
      <c r="J14162">
        <f t="shared" si="221"/>
        <v>0</v>
      </c>
    </row>
    <row r="14163" spans="10:10" ht="15" customHeight="1" x14ac:dyDescent="0.25">
      <c r="J14163">
        <f t="shared" si="221"/>
        <v>0</v>
      </c>
    </row>
    <row r="14164" spans="10:10" ht="15" customHeight="1" x14ac:dyDescent="0.25">
      <c r="J14164">
        <f t="shared" si="221"/>
        <v>0</v>
      </c>
    </row>
    <row r="14165" spans="10:10" ht="15" customHeight="1" x14ac:dyDescent="0.25">
      <c r="J14165">
        <f t="shared" si="221"/>
        <v>0</v>
      </c>
    </row>
    <row r="14166" spans="10:10" ht="15" customHeight="1" x14ac:dyDescent="0.25">
      <c r="J14166">
        <f t="shared" si="221"/>
        <v>0</v>
      </c>
    </row>
    <row r="14167" spans="10:10" ht="15" customHeight="1" x14ac:dyDescent="0.25">
      <c r="J14167">
        <f t="shared" si="221"/>
        <v>0</v>
      </c>
    </row>
    <row r="14168" spans="10:10" ht="15" customHeight="1" x14ac:dyDescent="0.25">
      <c r="J14168">
        <f t="shared" si="221"/>
        <v>0</v>
      </c>
    </row>
    <row r="14169" spans="10:10" ht="15" customHeight="1" x14ac:dyDescent="0.25">
      <c r="J14169">
        <f t="shared" si="221"/>
        <v>0</v>
      </c>
    </row>
    <row r="14170" spans="10:10" ht="15" customHeight="1" x14ac:dyDescent="0.25">
      <c r="J14170">
        <f t="shared" si="221"/>
        <v>0</v>
      </c>
    </row>
    <row r="14171" spans="10:10" ht="15" customHeight="1" x14ac:dyDescent="0.25">
      <c r="J14171">
        <f t="shared" si="221"/>
        <v>0</v>
      </c>
    </row>
    <row r="14172" spans="10:10" ht="15" customHeight="1" x14ac:dyDescent="0.25">
      <c r="J14172">
        <f t="shared" si="221"/>
        <v>0</v>
      </c>
    </row>
    <row r="14173" spans="10:10" ht="15" customHeight="1" x14ac:dyDescent="0.25">
      <c r="J14173">
        <f t="shared" si="221"/>
        <v>0</v>
      </c>
    </row>
    <row r="14174" spans="10:10" ht="15" customHeight="1" x14ac:dyDescent="0.25">
      <c r="J14174">
        <f t="shared" si="221"/>
        <v>0</v>
      </c>
    </row>
    <row r="14175" spans="10:10" ht="15" customHeight="1" x14ac:dyDescent="0.25">
      <c r="J14175">
        <f t="shared" si="221"/>
        <v>0</v>
      </c>
    </row>
    <row r="14176" spans="10:10" ht="15" customHeight="1" x14ac:dyDescent="0.25">
      <c r="J14176">
        <f t="shared" si="221"/>
        <v>0</v>
      </c>
    </row>
    <row r="14177" spans="10:10" ht="15" customHeight="1" x14ac:dyDescent="0.25">
      <c r="J14177">
        <f t="shared" si="221"/>
        <v>0</v>
      </c>
    </row>
    <row r="14178" spans="10:10" ht="15" customHeight="1" x14ac:dyDescent="0.25">
      <c r="J14178">
        <f t="shared" si="221"/>
        <v>0</v>
      </c>
    </row>
    <row r="14179" spans="10:10" ht="15" customHeight="1" x14ac:dyDescent="0.25">
      <c r="J14179">
        <f t="shared" si="221"/>
        <v>0</v>
      </c>
    </row>
    <row r="14180" spans="10:10" ht="15" customHeight="1" x14ac:dyDescent="0.25">
      <c r="J14180">
        <f t="shared" si="221"/>
        <v>0</v>
      </c>
    </row>
    <row r="14181" spans="10:10" ht="15" customHeight="1" x14ac:dyDescent="0.25">
      <c r="J14181">
        <f t="shared" si="221"/>
        <v>0</v>
      </c>
    </row>
    <row r="14182" spans="10:10" ht="15" customHeight="1" x14ac:dyDescent="0.25">
      <c r="J14182">
        <f t="shared" si="221"/>
        <v>0</v>
      </c>
    </row>
    <row r="14183" spans="10:10" ht="15" customHeight="1" x14ac:dyDescent="0.25">
      <c r="J14183">
        <f t="shared" si="221"/>
        <v>0</v>
      </c>
    </row>
    <row r="14184" spans="10:10" ht="15" customHeight="1" x14ac:dyDescent="0.25">
      <c r="J14184">
        <f t="shared" si="221"/>
        <v>0</v>
      </c>
    </row>
    <row r="14185" spans="10:10" ht="15" customHeight="1" x14ac:dyDescent="0.25">
      <c r="J14185">
        <f t="shared" si="221"/>
        <v>0</v>
      </c>
    </row>
    <row r="14186" spans="10:10" ht="15" customHeight="1" x14ac:dyDescent="0.25">
      <c r="J14186">
        <f t="shared" si="221"/>
        <v>0</v>
      </c>
    </row>
    <row r="14187" spans="10:10" ht="15" customHeight="1" x14ac:dyDescent="0.25">
      <c r="J14187">
        <f t="shared" si="221"/>
        <v>0</v>
      </c>
    </row>
    <row r="14188" spans="10:10" ht="15" customHeight="1" x14ac:dyDescent="0.25">
      <c r="J14188">
        <f t="shared" si="221"/>
        <v>0</v>
      </c>
    </row>
    <row r="14189" spans="10:10" ht="15" customHeight="1" x14ac:dyDescent="0.25">
      <c r="J14189">
        <f t="shared" si="221"/>
        <v>0</v>
      </c>
    </row>
    <row r="14190" spans="10:10" ht="15" customHeight="1" x14ac:dyDescent="0.25">
      <c r="J14190">
        <f t="shared" si="221"/>
        <v>0</v>
      </c>
    </row>
    <row r="14191" spans="10:10" ht="15" customHeight="1" x14ac:dyDescent="0.25">
      <c r="J14191">
        <f t="shared" si="221"/>
        <v>0</v>
      </c>
    </row>
    <row r="14192" spans="10:10" ht="15" customHeight="1" x14ac:dyDescent="0.25">
      <c r="J14192">
        <f t="shared" si="221"/>
        <v>0</v>
      </c>
    </row>
    <row r="14193" spans="10:10" ht="15" customHeight="1" x14ac:dyDescent="0.25">
      <c r="J14193">
        <f t="shared" si="221"/>
        <v>0</v>
      </c>
    </row>
    <row r="14194" spans="10:10" ht="15" customHeight="1" x14ac:dyDescent="0.25">
      <c r="J14194">
        <f t="shared" si="221"/>
        <v>0</v>
      </c>
    </row>
    <row r="14195" spans="10:10" ht="15" customHeight="1" x14ac:dyDescent="0.25">
      <c r="J14195">
        <f t="shared" si="221"/>
        <v>0</v>
      </c>
    </row>
    <row r="14196" spans="10:10" ht="15" customHeight="1" x14ac:dyDescent="0.25">
      <c r="J14196">
        <f t="shared" si="221"/>
        <v>0</v>
      </c>
    </row>
    <row r="14197" spans="10:10" ht="15" customHeight="1" x14ac:dyDescent="0.25">
      <c r="J14197">
        <f t="shared" si="221"/>
        <v>0</v>
      </c>
    </row>
    <row r="14198" spans="10:10" ht="15" customHeight="1" x14ac:dyDescent="0.25">
      <c r="J14198">
        <f t="shared" si="221"/>
        <v>0</v>
      </c>
    </row>
    <row r="14199" spans="10:10" ht="15" customHeight="1" x14ac:dyDescent="0.25">
      <c r="J14199">
        <f t="shared" si="221"/>
        <v>0</v>
      </c>
    </row>
    <row r="14200" spans="10:10" ht="15" customHeight="1" x14ac:dyDescent="0.25">
      <c r="J14200">
        <f t="shared" si="221"/>
        <v>0</v>
      </c>
    </row>
    <row r="14201" spans="10:10" ht="15" customHeight="1" x14ac:dyDescent="0.25">
      <c r="J14201">
        <f t="shared" si="221"/>
        <v>0</v>
      </c>
    </row>
    <row r="14202" spans="10:10" ht="15" customHeight="1" x14ac:dyDescent="0.25">
      <c r="J14202">
        <f t="shared" si="221"/>
        <v>0</v>
      </c>
    </row>
    <row r="14203" spans="10:10" ht="15" customHeight="1" x14ac:dyDescent="0.25">
      <c r="J14203">
        <f t="shared" si="221"/>
        <v>0</v>
      </c>
    </row>
    <row r="14204" spans="10:10" ht="15" customHeight="1" x14ac:dyDescent="0.25">
      <c r="J14204">
        <f t="shared" si="221"/>
        <v>0</v>
      </c>
    </row>
    <row r="14205" spans="10:10" ht="15" customHeight="1" x14ac:dyDescent="0.25">
      <c r="J14205">
        <f t="shared" si="221"/>
        <v>0</v>
      </c>
    </row>
    <row r="14206" spans="10:10" ht="15" customHeight="1" x14ac:dyDescent="0.25">
      <c r="J14206">
        <f t="shared" si="221"/>
        <v>0</v>
      </c>
    </row>
    <row r="14207" spans="10:10" ht="15" customHeight="1" x14ac:dyDescent="0.25">
      <c r="J14207">
        <f t="shared" si="221"/>
        <v>0</v>
      </c>
    </row>
    <row r="14208" spans="10:10" ht="15" customHeight="1" x14ac:dyDescent="0.25">
      <c r="J14208">
        <f t="shared" si="221"/>
        <v>0</v>
      </c>
    </row>
    <row r="14209" spans="10:10" ht="15" customHeight="1" x14ac:dyDescent="0.25">
      <c r="J14209">
        <f t="shared" si="221"/>
        <v>0</v>
      </c>
    </row>
    <row r="14210" spans="10:10" ht="15" customHeight="1" x14ac:dyDescent="0.25">
      <c r="J14210">
        <f t="shared" si="221"/>
        <v>0</v>
      </c>
    </row>
    <row r="14211" spans="10:10" ht="15" customHeight="1" x14ac:dyDescent="0.25">
      <c r="J14211">
        <f t="shared" ref="J14211:J14274" si="222">H14211*I14211</f>
        <v>0</v>
      </c>
    </row>
    <row r="14212" spans="10:10" ht="15" customHeight="1" x14ac:dyDescent="0.25">
      <c r="J14212">
        <f t="shared" si="222"/>
        <v>0</v>
      </c>
    </row>
    <row r="14213" spans="10:10" ht="15" customHeight="1" x14ac:dyDescent="0.25">
      <c r="J14213">
        <f t="shared" si="222"/>
        <v>0</v>
      </c>
    </row>
    <row r="14214" spans="10:10" ht="15" customHeight="1" x14ac:dyDescent="0.25">
      <c r="J14214">
        <f t="shared" si="222"/>
        <v>0</v>
      </c>
    </row>
    <row r="14215" spans="10:10" ht="15" customHeight="1" x14ac:dyDescent="0.25">
      <c r="J14215">
        <f t="shared" si="222"/>
        <v>0</v>
      </c>
    </row>
    <row r="14216" spans="10:10" ht="15" customHeight="1" x14ac:dyDescent="0.25">
      <c r="J14216">
        <f t="shared" si="222"/>
        <v>0</v>
      </c>
    </row>
    <row r="14217" spans="10:10" ht="15" customHeight="1" x14ac:dyDescent="0.25">
      <c r="J14217">
        <f t="shared" si="222"/>
        <v>0</v>
      </c>
    </row>
    <row r="14218" spans="10:10" ht="15" customHeight="1" x14ac:dyDescent="0.25">
      <c r="J14218">
        <f t="shared" si="222"/>
        <v>0</v>
      </c>
    </row>
    <row r="14219" spans="10:10" ht="15" customHeight="1" x14ac:dyDescent="0.25">
      <c r="J14219">
        <f t="shared" si="222"/>
        <v>0</v>
      </c>
    </row>
    <row r="14220" spans="10:10" ht="15" customHeight="1" x14ac:dyDescent="0.25">
      <c r="J14220">
        <f t="shared" si="222"/>
        <v>0</v>
      </c>
    </row>
    <row r="14221" spans="10:10" ht="15" customHeight="1" x14ac:dyDescent="0.25">
      <c r="J14221">
        <f t="shared" si="222"/>
        <v>0</v>
      </c>
    </row>
    <row r="14222" spans="10:10" ht="15" customHeight="1" x14ac:dyDescent="0.25">
      <c r="J14222">
        <f t="shared" si="222"/>
        <v>0</v>
      </c>
    </row>
    <row r="14223" spans="10:10" ht="15" customHeight="1" x14ac:dyDescent="0.25">
      <c r="J14223">
        <f t="shared" si="222"/>
        <v>0</v>
      </c>
    </row>
    <row r="14224" spans="10:10" ht="15" customHeight="1" x14ac:dyDescent="0.25">
      <c r="J14224">
        <f t="shared" si="222"/>
        <v>0</v>
      </c>
    </row>
    <row r="14225" spans="10:10" ht="15" customHeight="1" x14ac:dyDescent="0.25">
      <c r="J14225">
        <f t="shared" si="222"/>
        <v>0</v>
      </c>
    </row>
    <row r="14226" spans="10:10" ht="15" customHeight="1" x14ac:dyDescent="0.25">
      <c r="J14226">
        <f t="shared" si="222"/>
        <v>0</v>
      </c>
    </row>
    <row r="14227" spans="10:10" ht="15" customHeight="1" x14ac:dyDescent="0.25">
      <c r="J14227">
        <f t="shared" si="222"/>
        <v>0</v>
      </c>
    </row>
    <row r="14228" spans="10:10" ht="15" customHeight="1" x14ac:dyDescent="0.25">
      <c r="J14228">
        <f t="shared" si="222"/>
        <v>0</v>
      </c>
    </row>
    <row r="14229" spans="10:10" ht="15" customHeight="1" x14ac:dyDescent="0.25">
      <c r="J14229">
        <f t="shared" si="222"/>
        <v>0</v>
      </c>
    </row>
    <row r="14230" spans="10:10" ht="15" customHeight="1" x14ac:dyDescent="0.25">
      <c r="J14230">
        <f t="shared" si="222"/>
        <v>0</v>
      </c>
    </row>
    <row r="14231" spans="10:10" ht="15" customHeight="1" x14ac:dyDescent="0.25">
      <c r="J14231">
        <f t="shared" si="222"/>
        <v>0</v>
      </c>
    </row>
    <row r="14232" spans="10:10" ht="15" customHeight="1" x14ac:dyDescent="0.25">
      <c r="J14232">
        <f t="shared" si="222"/>
        <v>0</v>
      </c>
    </row>
    <row r="14233" spans="10:10" ht="15" customHeight="1" x14ac:dyDescent="0.25">
      <c r="J14233">
        <f t="shared" si="222"/>
        <v>0</v>
      </c>
    </row>
    <row r="14234" spans="10:10" ht="15" customHeight="1" x14ac:dyDescent="0.25">
      <c r="J14234">
        <f t="shared" si="222"/>
        <v>0</v>
      </c>
    </row>
    <row r="14235" spans="10:10" ht="15" customHeight="1" x14ac:dyDescent="0.25">
      <c r="J14235">
        <f t="shared" si="222"/>
        <v>0</v>
      </c>
    </row>
    <row r="14236" spans="10:10" ht="15" customHeight="1" x14ac:dyDescent="0.25">
      <c r="J14236">
        <f t="shared" si="222"/>
        <v>0</v>
      </c>
    </row>
    <row r="14237" spans="10:10" ht="15" customHeight="1" x14ac:dyDescent="0.25">
      <c r="J14237">
        <f t="shared" si="222"/>
        <v>0</v>
      </c>
    </row>
    <row r="14238" spans="10:10" ht="15" customHeight="1" x14ac:dyDescent="0.25">
      <c r="J14238">
        <f t="shared" si="222"/>
        <v>0</v>
      </c>
    </row>
    <row r="14239" spans="10:10" ht="15" customHeight="1" x14ac:dyDescent="0.25">
      <c r="J14239">
        <f t="shared" si="222"/>
        <v>0</v>
      </c>
    </row>
    <row r="14240" spans="10:10" ht="15" customHeight="1" x14ac:dyDescent="0.25">
      <c r="J14240">
        <f t="shared" si="222"/>
        <v>0</v>
      </c>
    </row>
    <row r="14241" spans="10:10" ht="15" customHeight="1" x14ac:dyDescent="0.25">
      <c r="J14241">
        <f t="shared" si="222"/>
        <v>0</v>
      </c>
    </row>
    <row r="14242" spans="10:10" ht="15" customHeight="1" x14ac:dyDescent="0.25">
      <c r="J14242">
        <f t="shared" si="222"/>
        <v>0</v>
      </c>
    </row>
    <row r="14243" spans="10:10" ht="15" customHeight="1" x14ac:dyDescent="0.25">
      <c r="J14243">
        <f t="shared" si="222"/>
        <v>0</v>
      </c>
    </row>
    <row r="14244" spans="10:10" ht="15" customHeight="1" x14ac:dyDescent="0.25">
      <c r="J14244">
        <f t="shared" si="222"/>
        <v>0</v>
      </c>
    </row>
    <row r="14245" spans="10:10" ht="15" customHeight="1" x14ac:dyDescent="0.25">
      <c r="J14245">
        <f t="shared" si="222"/>
        <v>0</v>
      </c>
    </row>
    <row r="14246" spans="10:10" ht="15" customHeight="1" x14ac:dyDescent="0.25">
      <c r="J14246">
        <f t="shared" si="222"/>
        <v>0</v>
      </c>
    </row>
    <row r="14247" spans="10:10" ht="15" customHeight="1" x14ac:dyDescent="0.25">
      <c r="J14247">
        <f t="shared" si="222"/>
        <v>0</v>
      </c>
    </row>
    <row r="14248" spans="10:10" ht="15" customHeight="1" x14ac:dyDescent="0.25">
      <c r="J14248">
        <f t="shared" si="222"/>
        <v>0</v>
      </c>
    </row>
    <row r="14249" spans="10:10" ht="15" customHeight="1" x14ac:dyDescent="0.25">
      <c r="J14249">
        <f t="shared" si="222"/>
        <v>0</v>
      </c>
    </row>
    <row r="14250" spans="10:10" ht="15" customHeight="1" x14ac:dyDescent="0.25">
      <c r="J14250">
        <f t="shared" si="222"/>
        <v>0</v>
      </c>
    </row>
    <row r="14251" spans="10:10" ht="15" customHeight="1" x14ac:dyDescent="0.25">
      <c r="J14251">
        <f t="shared" si="222"/>
        <v>0</v>
      </c>
    </row>
    <row r="14252" spans="10:10" ht="15" customHeight="1" x14ac:dyDescent="0.25">
      <c r="J14252">
        <f t="shared" si="222"/>
        <v>0</v>
      </c>
    </row>
    <row r="14253" spans="10:10" ht="15" customHeight="1" x14ac:dyDescent="0.25">
      <c r="J14253">
        <f t="shared" si="222"/>
        <v>0</v>
      </c>
    </row>
    <row r="14254" spans="10:10" ht="15" customHeight="1" x14ac:dyDescent="0.25">
      <c r="J14254">
        <f t="shared" si="222"/>
        <v>0</v>
      </c>
    </row>
    <row r="14255" spans="10:10" ht="15" customHeight="1" x14ac:dyDescent="0.25">
      <c r="J14255">
        <f t="shared" si="222"/>
        <v>0</v>
      </c>
    </row>
    <row r="14256" spans="10:10" ht="15" customHeight="1" x14ac:dyDescent="0.25">
      <c r="J14256">
        <f t="shared" si="222"/>
        <v>0</v>
      </c>
    </row>
    <row r="14257" spans="10:10" ht="15" customHeight="1" x14ac:dyDescent="0.25">
      <c r="J14257">
        <f t="shared" si="222"/>
        <v>0</v>
      </c>
    </row>
    <row r="14258" spans="10:10" ht="15" customHeight="1" x14ac:dyDescent="0.25">
      <c r="J14258">
        <f t="shared" si="222"/>
        <v>0</v>
      </c>
    </row>
    <row r="14259" spans="10:10" ht="15" customHeight="1" x14ac:dyDescent="0.25">
      <c r="J14259">
        <f t="shared" si="222"/>
        <v>0</v>
      </c>
    </row>
    <row r="14260" spans="10:10" ht="15" customHeight="1" x14ac:dyDescent="0.25">
      <c r="J14260">
        <f t="shared" si="222"/>
        <v>0</v>
      </c>
    </row>
    <row r="14261" spans="10:10" ht="15" customHeight="1" x14ac:dyDescent="0.25">
      <c r="J14261">
        <f t="shared" si="222"/>
        <v>0</v>
      </c>
    </row>
    <row r="14262" spans="10:10" ht="15" customHeight="1" x14ac:dyDescent="0.25">
      <c r="J14262">
        <f t="shared" si="222"/>
        <v>0</v>
      </c>
    </row>
    <row r="14263" spans="10:10" ht="15" customHeight="1" x14ac:dyDescent="0.25">
      <c r="J14263">
        <f t="shared" si="222"/>
        <v>0</v>
      </c>
    </row>
    <row r="14264" spans="10:10" ht="15" customHeight="1" x14ac:dyDescent="0.25">
      <c r="J14264">
        <f t="shared" si="222"/>
        <v>0</v>
      </c>
    </row>
    <row r="14265" spans="10:10" ht="15" customHeight="1" x14ac:dyDescent="0.25">
      <c r="J14265">
        <f t="shared" si="222"/>
        <v>0</v>
      </c>
    </row>
    <row r="14266" spans="10:10" ht="15" customHeight="1" x14ac:dyDescent="0.25">
      <c r="J14266">
        <f t="shared" si="222"/>
        <v>0</v>
      </c>
    </row>
    <row r="14267" spans="10:10" ht="15" customHeight="1" x14ac:dyDescent="0.25">
      <c r="J14267">
        <f t="shared" si="222"/>
        <v>0</v>
      </c>
    </row>
    <row r="14268" spans="10:10" ht="15" customHeight="1" x14ac:dyDescent="0.25">
      <c r="J14268">
        <f t="shared" si="222"/>
        <v>0</v>
      </c>
    </row>
    <row r="14269" spans="10:10" ht="15" customHeight="1" x14ac:dyDescent="0.25">
      <c r="J14269">
        <f t="shared" si="222"/>
        <v>0</v>
      </c>
    </row>
    <row r="14270" spans="10:10" ht="15" customHeight="1" x14ac:dyDescent="0.25">
      <c r="J14270">
        <f t="shared" si="222"/>
        <v>0</v>
      </c>
    </row>
    <row r="14271" spans="10:10" ht="15" customHeight="1" x14ac:dyDescent="0.25">
      <c r="J14271">
        <f t="shared" si="222"/>
        <v>0</v>
      </c>
    </row>
    <row r="14272" spans="10:10" ht="15" customHeight="1" x14ac:dyDescent="0.25">
      <c r="J14272">
        <f t="shared" si="222"/>
        <v>0</v>
      </c>
    </row>
    <row r="14273" spans="10:10" ht="15" customHeight="1" x14ac:dyDescent="0.25">
      <c r="J14273">
        <f t="shared" si="222"/>
        <v>0</v>
      </c>
    </row>
    <row r="14274" spans="10:10" ht="15" customHeight="1" x14ac:dyDescent="0.25">
      <c r="J14274">
        <f t="shared" si="222"/>
        <v>0</v>
      </c>
    </row>
    <row r="14275" spans="10:10" ht="15" customHeight="1" x14ac:dyDescent="0.25">
      <c r="J14275">
        <f t="shared" ref="J14275:J14338" si="223">H14275*I14275</f>
        <v>0</v>
      </c>
    </row>
    <row r="14276" spans="10:10" ht="15" customHeight="1" x14ac:dyDescent="0.25">
      <c r="J14276">
        <f t="shared" si="223"/>
        <v>0</v>
      </c>
    </row>
    <row r="14277" spans="10:10" ht="15" customHeight="1" x14ac:dyDescent="0.25">
      <c r="J14277">
        <f t="shared" si="223"/>
        <v>0</v>
      </c>
    </row>
    <row r="14278" spans="10:10" ht="15" customHeight="1" x14ac:dyDescent="0.25">
      <c r="J14278">
        <f t="shared" si="223"/>
        <v>0</v>
      </c>
    </row>
    <row r="14279" spans="10:10" ht="15" customHeight="1" x14ac:dyDescent="0.25">
      <c r="J14279">
        <f t="shared" si="223"/>
        <v>0</v>
      </c>
    </row>
    <row r="14280" spans="10:10" ht="15" customHeight="1" x14ac:dyDescent="0.25">
      <c r="J14280">
        <f t="shared" si="223"/>
        <v>0</v>
      </c>
    </row>
    <row r="14281" spans="10:10" ht="15" customHeight="1" x14ac:dyDescent="0.25">
      <c r="J14281">
        <f t="shared" si="223"/>
        <v>0</v>
      </c>
    </row>
    <row r="14282" spans="10:10" ht="15" customHeight="1" x14ac:dyDescent="0.25">
      <c r="J14282">
        <f t="shared" si="223"/>
        <v>0</v>
      </c>
    </row>
    <row r="14283" spans="10:10" ht="15" customHeight="1" x14ac:dyDescent="0.25">
      <c r="J14283">
        <f t="shared" si="223"/>
        <v>0</v>
      </c>
    </row>
    <row r="14284" spans="10:10" ht="15" customHeight="1" x14ac:dyDescent="0.25">
      <c r="J14284">
        <f t="shared" si="223"/>
        <v>0</v>
      </c>
    </row>
    <row r="14285" spans="10:10" ht="15" customHeight="1" x14ac:dyDescent="0.25">
      <c r="J14285">
        <f t="shared" si="223"/>
        <v>0</v>
      </c>
    </row>
    <row r="14286" spans="10:10" ht="15" customHeight="1" x14ac:dyDescent="0.25">
      <c r="J14286">
        <f t="shared" si="223"/>
        <v>0</v>
      </c>
    </row>
    <row r="14287" spans="10:10" ht="15" customHeight="1" x14ac:dyDescent="0.25">
      <c r="J14287">
        <f t="shared" si="223"/>
        <v>0</v>
      </c>
    </row>
    <row r="14288" spans="10:10" ht="15" customHeight="1" x14ac:dyDescent="0.25">
      <c r="J14288">
        <f t="shared" si="223"/>
        <v>0</v>
      </c>
    </row>
    <row r="14289" spans="10:10" ht="15" customHeight="1" x14ac:dyDescent="0.25">
      <c r="J14289">
        <f t="shared" si="223"/>
        <v>0</v>
      </c>
    </row>
    <row r="14290" spans="10:10" ht="15" customHeight="1" x14ac:dyDescent="0.25">
      <c r="J14290">
        <f t="shared" si="223"/>
        <v>0</v>
      </c>
    </row>
    <row r="14291" spans="10:10" ht="15" customHeight="1" x14ac:dyDescent="0.25">
      <c r="J14291">
        <f t="shared" si="223"/>
        <v>0</v>
      </c>
    </row>
    <row r="14292" spans="10:10" ht="15" customHeight="1" x14ac:dyDescent="0.25">
      <c r="J14292">
        <f t="shared" si="223"/>
        <v>0</v>
      </c>
    </row>
    <row r="14293" spans="10:10" ht="15" customHeight="1" x14ac:dyDescent="0.25">
      <c r="J14293">
        <f t="shared" si="223"/>
        <v>0</v>
      </c>
    </row>
    <row r="14294" spans="10:10" ht="15" customHeight="1" x14ac:dyDescent="0.25">
      <c r="J14294">
        <f t="shared" si="223"/>
        <v>0</v>
      </c>
    </row>
    <row r="14295" spans="10:10" ht="15" customHeight="1" x14ac:dyDescent="0.25">
      <c r="J14295">
        <f t="shared" si="223"/>
        <v>0</v>
      </c>
    </row>
    <row r="14296" spans="10:10" ht="15" customHeight="1" x14ac:dyDescent="0.25">
      <c r="J14296">
        <f t="shared" si="223"/>
        <v>0</v>
      </c>
    </row>
    <row r="14297" spans="10:10" ht="15" customHeight="1" x14ac:dyDescent="0.25">
      <c r="J14297">
        <f t="shared" si="223"/>
        <v>0</v>
      </c>
    </row>
    <row r="14298" spans="10:10" ht="15" customHeight="1" x14ac:dyDescent="0.25">
      <c r="J14298">
        <f t="shared" si="223"/>
        <v>0</v>
      </c>
    </row>
    <row r="14299" spans="10:10" ht="15" customHeight="1" x14ac:dyDescent="0.25">
      <c r="J14299">
        <f t="shared" si="223"/>
        <v>0</v>
      </c>
    </row>
    <row r="14300" spans="10:10" ht="15" customHeight="1" x14ac:dyDescent="0.25">
      <c r="J14300">
        <f t="shared" si="223"/>
        <v>0</v>
      </c>
    </row>
    <row r="14301" spans="10:10" ht="15" customHeight="1" x14ac:dyDescent="0.25">
      <c r="J14301">
        <f t="shared" si="223"/>
        <v>0</v>
      </c>
    </row>
    <row r="14302" spans="10:10" ht="15" customHeight="1" x14ac:dyDescent="0.25">
      <c r="J14302">
        <f t="shared" si="223"/>
        <v>0</v>
      </c>
    </row>
    <row r="14303" spans="10:10" ht="15" customHeight="1" x14ac:dyDescent="0.25">
      <c r="J14303">
        <f t="shared" si="223"/>
        <v>0</v>
      </c>
    </row>
    <row r="14304" spans="10:10" ht="15" customHeight="1" x14ac:dyDescent="0.25">
      <c r="J14304">
        <f t="shared" si="223"/>
        <v>0</v>
      </c>
    </row>
    <row r="14305" spans="10:10" ht="15" customHeight="1" x14ac:dyDescent="0.25">
      <c r="J14305">
        <f t="shared" si="223"/>
        <v>0</v>
      </c>
    </row>
    <row r="14306" spans="10:10" ht="15" customHeight="1" x14ac:dyDescent="0.25">
      <c r="J14306">
        <f t="shared" si="223"/>
        <v>0</v>
      </c>
    </row>
    <row r="14307" spans="10:10" ht="15" customHeight="1" x14ac:dyDescent="0.25">
      <c r="J14307">
        <f t="shared" si="223"/>
        <v>0</v>
      </c>
    </row>
    <row r="14308" spans="10:10" ht="15" customHeight="1" x14ac:dyDescent="0.25">
      <c r="J14308">
        <f t="shared" si="223"/>
        <v>0</v>
      </c>
    </row>
    <row r="14309" spans="10:10" ht="15" customHeight="1" x14ac:dyDescent="0.25">
      <c r="J14309">
        <f t="shared" si="223"/>
        <v>0</v>
      </c>
    </row>
    <row r="14310" spans="10:10" ht="15" customHeight="1" x14ac:dyDescent="0.25">
      <c r="J14310">
        <f t="shared" si="223"/>
        <v>0</v>
      </c>
    </row>
    <row r="14311" spans="10:10" ht="15" customHeight="1" x14ac:dyDescent="0.25">
      <c r="J14311">
        <f t="shared" si="223"/>
        <v>0</v>
      </c>
    </row>
    <row r="14312" spans="10:10" ht="15" customHeight="1" x14ac:dyDescent="0.25">
      <c r="J14312">
        <f t="shared" si="223"/>
        <v>0</v>
      </c>
    </row>
    <row r="14313" spans="10:10" ht="15" customHeight="1" x14ac:dyDescent="0.25">
      <c r="J14313">
        <f t="shared" si="223"/>
        <v>0</v>
      </c>
    </row>
    <row r="14314" spans="10:10" ht="15" customHeight="1" x14ac:dyDescent="0.25">
      <c r="J14314">
        <f t="shared" si="223"/>
        <v>0</v>
      </c>
    </row>
    <row r="14315" spans="10:10" ht="15" customHeight="1" x14ac:dyDescent="0.25">
      <c r="J14315">
        <f t="shared" si="223"/>
        <v>0</v>
      </c>
    </row>
    <row r="14316" spans="10:10" ht="15" customHeight="1" x14ac:dyDescent="0.25">
      <c r="J14316">
        <f t="shared" si="223"/>
        <v>0</v>
      </c>
    </row>
    <row r="14317" spans="10:10" ht="15" customHeight="1" x14ac:dyDescent="0.25">
      <c r="J14317">
        <f t="shared" si="223"/>
        <v>0</v>
      </c>
    </row>
    <row r="14318" spans="10:10" ht="15" customHeight="1" x14ac:dyDescent="0.25">
      <c r="J14318">
        <f t="shared" si="223"/>
        <v>0</v>
      </c>
    </row>
    <row r="14319" spans="10:10" ht="15" customHeight="1" x14ac:dyDescent="0.25">
      <c r="J14319">
        <f t="shared" si="223"/>
        <v>0</v>
      </c>
    </row>
    <row r="14320" spans="10:10" ht="15" customHeight="1" x14ac:dyDescent="0.25">
      <c r="J14320">
        <f t="shared" si="223"/>
        <v>0</v>
      </c>
    </row>
    <row r="14321" spans="10:10" ht="15" customHeight="1" x14ac:dyDescent="0.25">
      <c r="J14321">
        <f t="shared" si="223"/>
        <v>0</v>
      </c>
    </row>
    <row r="14322" spans="10:10" ht="15" customHeight="1" x14ac:dyDescent="0.25">
      <c r="J14322">
        <f t="shared" si="223"/>
        <v>0</v>
      </c>
    </row>
    <row r="14323" spans="10:10" ht="15" customHeight="1" x14ac:dyDescent="0.25">
      <c r="J14323">
        <f t="shared" si="223"/>
        <v>0</v>
      </c>
    </row>
    <row r="14324" spans="10:10" ht="15" customHeight="1" x14ac:dyDescent="0.25">
      <c r="J14324">
        <f t="shared" si="223"/>
        <v>0</v>
      </c>
    </row>
    <row r="14325" spans="10:10" ht="15" customHeight="1" x14ac:dyDescent="0.25">
      <c r="J14325">
        <f t="shared" si="223"/>
        <v>0</v>
      </c>
    </row>
    <row r="14326" spans="10:10" ht="15" customHeight="1" x14ac:dyDescent="0.25">
      <c r="J14326">
        <f t="shared" si="223"/>
        <v>0</v>
      </c>
    </row>
    <row r="14327" spans="10:10" ht="15" customHeight="1" x14ac:dyDescent="0.25">
      <c r="J14327">
        <f t="shared" si="223"/>
        <v>0</v>
      </c>
    </row>
    <row r="14328" spans="10:10" ht="15" customHeight="1" x14ac:dyDescent="0.25">
      <c r="J14328">
        <f t="shared" si="223"/>
        <v>0</v>
      </c>
    </row>
    <row r="14329" spans="10:10" ht="15" customHeight="1" x14ac:dyDescent="0.25">
      <c r="J14329">
        <f t="shared" si="223"/>
        <v>0</v>
      </c>
    </row>
    <row r="14330" spans="10:10" ht="15" customHeight="1" x14ac:dyDescent="0.25">
      <c r="J14330">
        <f t="shared" si="223"/>
        <v>0</v>
      </c>
    </row>
    <row r="14331" spans="10:10" ht="15" customHeight="1" x14ac:dyDescent="0.25">
      <c r="J14331">
        <f t="shared" si="223"/>
        <v>0</v>
      </c>
    </row>
    <row r="14332" spans="10:10" ht="15" customHeight="1" x14ac:dyDescent="0.25">
      <c r="J14332">
        <f t="shared" si="223"/>
        <v>0</v>
      </c>
    </row>
    <row r="14333" spans="10:10" ht="15" customHeight="1" x14ac:dyDescent="0.25">
      <c r="J14333">
        <f t="shared" si="223"/>
        <v>0</v>
      </c>
    </row>
    <row r="14334" spans="10:10" ht="15" customHeight="1" x14ac:dyDescent="0.25">
      <c r="J14334">
        <f t="shared" si="223"/>
        <v>0</v>
      </c>
    </row>
    <row r="14335" spans="10:10" ht="15" customHeight="1" x14ac:dyDescent="0.25">
      <c r="J14335">
        <f t="shared" si="223"/>
        <v>0</v>
      </c>
    </row>
    <row r="14336" spans="10:10" ht="15" customHeight="1" x14ac:dyDescent="0.25">
      <c r="J14336">
        <f t="shared" si="223"/>
        <v>0</v>
      </c>
    </row>
    <row r="14337" spans="10:10" ht="15" customHeight="1" x14ac:dyDescent="0.25">
      <c r="J14337">
        <f t="shared" si="223"/>
        <v>0</v>
      </c>
    </row>
    <row r="14338" spans="10:10" ht="15" customHeight="1" x14ac:dyDescent="0.25">
      <c r="J14338">
        <f t="shared" si="223"/>
        <v>0</v>
      </c>
    </row>
    <row r="14339" spans="10:10" ht="15" customHeight="1" x14ac:dyDescent="0.25">
      <c r="J14339">
        <f t="shared" ref="J14339:J14402" si="224">H14339*I14339</f>
        <v>0</v>
      </c>
    </row>
    <row r="14340" spans="10:10" ht="15" customHeight="1" x14ac:dyDescent="0.25">
      <c r="J14340">
        <f t="shared" si="224"/>
        <v>0</v>
      </c>
    </row>
    <row r="14341" spans="10:10" ht="15" customHeight="1" x14ac:dyDescent="0.25">
      <c r="J14341">
        <f t="shared" si="224"/>
        <v>0</v>
      </c>
    </row>
    <row r="14342" spans="10:10" ht="15" customHeight="1" x14ac:dyDescent="0.25">
      <c r="J14342">
        <f t="shared" si="224"/>
        <v>0</v>
      </c>
    </row>
    <row r="14343" spans="10:10" ht="15" customHeight="1" x14ac:dyDescent="0.25">
      <c r="J14343">
        <f t="shared" si="224"/>
        <v>0</v>
      </c>
    </row>
    <row r="14344" spans="10:10" ht="15" customHeight="1" x14ac:dyDescent="0.25">
      <c r="J14344">
        <f t="shared" si="224"/>
        <v>0</v>
      </c>
    </row>
    <row r="14345" spans="10:10" ht="15" customHeight="1" x14ac:dyDescent="0.25">
      <c r="J14345">
        <f t="shared" si="224"/>
        <v>0</v>
      </c>
    </row>
    <row r="14346" spans="10:10" ht="15" customHeight="1" x14ac:dyDescent="0.25">
      <c r="J14346">
        <f t="shared" si="224"/>
        <v>0</v>
      </c>
    </row>
    <row r="14347" spans="10:10" ht="15" customHeight="1" x14ac:dyDescent="0.25">
      <c r="J14347">
        <f t="shared" si="224"/>
        <v>0</v>
      </c>
    </row>
    <row r="14348" spans="10:10" ht="15" customHeight="1" x14ac:dyDescent="0.25">
      <c r="J14348">
        <f t="shared" si="224"/>
        <v>0</v>
      </c>
    </row>
    <row r="14349" spans="10:10" ht="15" customHeight="1" x14ac:dyDescent="0.25">
      <c r="J14349">
        <f t="shared" si="224"/>
        <v>0</v>
      </c>
    </row>
    <row r="14350" spans="10:10" ht="15" customHeight="1" x14ac:dyDescent="0.25">
      <c r="J14350">
        <f t="shared" si="224"/>
        <v>0</v>
      </c>
    </row>
    <row r="14351" spans="10:10" ht="15" customHeight="1" x14ac:dyDescent="0.25">
      <c r="J14351">
        <f t="shared" si="224"/>
        <v>0</v>
      </c>
    </row>
    <row r="14352" spans="10:10" ht="15" customHeight="1" x14ac:dyDescent="0.25">
      <c r="J14352">
        <f t="shared" si="224"/>
        <v>0</v>
      </c>
    </row>
    <row r="14353" spans="10:10" ht="15" customHeight="1" x14ac:dyDescent="0.25">
      <c r="J14353">
        <f t="shared" si="224"/>
        <v>0</v>
      </c>
    </row>
    <row r="14354" spans="10:10" ht="15" customHeight="1" x14ac:dyDescent="0.25">
      <c r="J14354">
        <f t="shared" si="224"/>
        <v>0</v>
      </c>
    </row>
    <row r="14355" spans="10:10" ht="15" customHeight="1" x14ac:dyDescent="0.25">
      <c r="J14355">
        <f t="shared" si="224"/>
        <v>0</v>
      </c>
    </row>
    <row r="14356" spans="10:10" ht="15" customHeight="1" x14ac:dyDescent="0.25">
      <c r="J14356">
        <f t="shared" si="224"/>
        <v>0</v>
      </c>
    </row>
    <row r="14357" spans="10:10" ht="15" customHeight="1" x14ac:dyDescent="0.25">
      <c r="J14357">
        <f t="shared" si="224"/>
        <v>0</v>
      </c>
    </row>
    <row r="14358" spans="10:10" ht="15" customHeight="1" x14ac:dyDescent="0.25">
      <c r="J14358">
        <f t="shared" si="224"/>
        <v>0</v>
      </c>
    </row>
    <row r="14359" spans="10:10" ht="15" customHeight="1" x14ac:dyDescent="0.25">
      <c r="J14359">
        <f t="shared" si="224"/>
        <v>0</v>
      </c>
    </row>
    <row r="14360" spans="10:10" ht="15" customHeight="1" x14ac:dyDescent="0.25">
      <c r="J14360">
        <f t="shared" si="224"/>
        <v>0</v>
      </c>
    </row>
    <row r="14361" spans="10:10" ht="15" customHeight="1" x14ac:dyDescent="0.25">
      <c r="J14361">
        <f t="shared" si="224"/>
        <v>0</v>
      </c>
    </row>
    <row r="14362" spans="10:10" ht="15" customHeight="1" x14ac:dyDescent="0.25">
      <c r="J14362">
        <f t="shared" si="224"/>
        <v>0</v>
      </c>
    </row>
    <row r="14363" spans="10:10" ht="15" customHeight="1" x14ac:dyDescent="0.25">
      <c r="J14363">
        <f t="shared" si="224"/>
        <v>0</v>
      </c>
    </row>
    <row r="14364" spans="10:10" ht="15" customHeight="1" x14ac:dyDescent="0.25">
      <c r="J14364">
        <f t="shared" si="224"/>
        <v>0</v>
      </c>
    </row>
    <row r="14365" spans="10:10" ht="15" customHeight="1" x14ac:dyDescent="0.25">
      <c r="J14365">
        <f t="shared" si="224"/>
        <v>0</v>
      </c>
    </row>
    <row r="14366" spans="10:10" ht="15" customHeight="1" x14ac:dyDescent="0.25">
      <c r="J14366">
        <f t="shared" si="224"/>
        <v>0</v>
      </c>
    </row>
    <row r="14367" spans="10:10" ht="15" customHeight="1" x14ac:dyDescent="0.25">
      <c r="J14367">
        <f t="shared" si="224"/>
        <v>0</v>
      </c>
    </row>
    <row r="14368" spans="10:10" ht="15" customHeight="1" x14ac:dyDescent="0.25">
      <c r="J14368">
        <f t="shared" si="224"/>
        <v>0</v>
      </c>
    </row>
    <row r="14369" spans="10:10" ht="15" customHeight="1" x14ac:dyDescent="0.25">
      <c r="J14369">
        <f t="shared" si="224"/>
        <v>0</v>
      </c>
    </row>
    <row r="14370" spans="10:10" ht="15" customHeight="1" x14ac:dyDescent="0.25">
      <c r="J14370">
        <f t="shared" si="224"/>
        <v>0</v>
      </c>
    </row>
    <row r="14371" spans="10:10" ht="15" customHeight="1" x14ac:dyDescent="0.25">
      <c r="J14371">
        <f t="shared" si="224"/>
        <v>0</v>
      </c>
    </row>
    <row r="14372" spans="10:10" ht="15" customHeight="1" x14ac:dyDescent="0.25">
      <c r="J14372">
        <f t="shared" si="224"/>
        <v>0</v>
      </c>
    </row>
    <row r="14373" spans="10:10" ht="15" customHeight="1" x14ac:dyDescent="0.25">
      <c r="J14373">
        <f t="shared" si="224"/>
        <v>0</v>
      </c>
    </row>
    <row r="14374" spans="10:10" ht="15" customHeight="1" x14ac:dyDescent="0.25">
      <c r="J14374">
        <f t="shared" si="224"/>
        <v>0</v>
      </c>
    </row>
    <row r="14375" spans="10:10" ht="15" customHeight="1" x14ac:dyDescent="0.25">
      <c r="J14375">
        <f t="shared" si="224"/>
        <v>0</v>
      </c>
    </row>
    <row r="14376" spans="10:10" ht="15" customHeight="1" x14ac:dyDescent="0.25">
      <c r="J14376">
        <f t="shared" si="224"/>
        <v>0</v>
      </c>
    </row>
    <row r="14377" spans="10:10" ht="15" customHeight="1" x14ac:dyDescent="0.25">
      <c r="J14377">
        <f t="shared" si="224"/>
        <v>0</v>
      </c>
    </row>
    <row r="14378" spans="10:10" ht="15" customHeight="1" x14ac:dyDescent="0.25">
      <c r="J14378">
        <f t="shared" si="224"/>
        <v>0</v>
      </c>
    </row>
    <row r="14379" spans="10:10" ht="15" customHeight="1" x14ac:dyDescent="0.25">
      <c r="J14379">
        <f t="shared" si="224"/>
        <v>0</v>
      </c>
    </row>
    <row r="14380" spans="10:10" ht="15" customHeight="1" x14ac:dyDescent="0.25">
      <c r="J14380">
        <f t="shared" si="224"/>
        <v>0</v>
      </c>
    </row>
    <row r="14381" spans="10:10" ht="15" customHeight="1" x14ac:dyDescent="0.25">
      <c r="J14381">
        <f t="shared" si="224"/>
        <v>0</v>
      </c>
    </row>
    <row r="14382" spans="10:10" ht="15" customHeight="1" x14ac:dyDescent="0.25">
      <c r="J14382">
        <f t="shared" si="224"/>
        <v>0</v>
      </c>
    </row>
    <row r="14383" spans="10:10" ht="15" customHeight="1" x14ac:dyDescent="0.25">
      <c r="J14383">
        <f t="shared" si="224"/>
        <v>0</v>
      </c>
    </row>
    <row r="14384" spans="10:10" ht="15" customHeight="1" x14ac:dyDescent="0.25">
      <c r="J14384">
        <f t="shared" si="224"/>
        <v>0</v>
      </c>
    </row>
    <row r="14385" spans="10:10" ht="15" customHeight="1" x14ac:dyDescent="0.25">
      <c r="J14385">
        <f t="shared" si="224"/>
        <v>0</v>
      </c>
    </row>
    <row r="14386" spans="10:10" ht="15" customHeight="1" x14ac:dyDescent="0.25">
      <c r="J14386">
        <f t="shared" si="224"/>
        <v>0</v>
      </c>
    </row>
    <row r="14387" spans="10:10" ht="15" customHeight="1" x14ac:dyDescent="0.25">
      <c r="J14387">
        <f t="shared" si="224"/>
        <v>0</v>
      </c>
    </row>
    <row r="14388" spans="10:10" ht="15" customHeight="1" x14ac:dyDescent="0.25">
      <c r="J14388">
        <f t="shared" si="224"/>
        <v>0</v>
      </c>
    </row>
    <row r="14389" spans="10:10" ht="15" customHeight="1" x14ac:dyDescent="0.25">
      <c r="J14389">
        <f t="shared" si="224"/>
        <v>0</v>
      </c>
    </row>
    <row r="14390" spans="10:10" ht="15" customHeight="1" x14ac:dyDescent="0.25">
      <c r="J14390">
        <f t="shared" si="224"/>
        <v>0</v>
      </c>
    </row>
    <row r="14391" spans="10:10" ht="15" customHeight="1" x14ac:dyDescent="0.25">
      <c r="J14391">
        <f t="shared" si="224"/>
        <v>0</v>
      </c>
    </row>
    <row r="14392" spans="10:10" ht="15" customHeight="1" x14ac:dyDescent="0.25">
      <c r="J14392">
        <f t="shared" si="224"/>
        <v>0</v>
      </c>
    </row>
    <row r="14393" spans="10:10" ht="15" customHeight="1" x14ac:dyDescent="0.25">
      <c r="J14393">
        <f t="shared" si="224"/>
        <v>0</v>
      </c>
    </row>
    <row r="14394" spans="10:10" ht="15" customHeight="1" x14ac:dyDescent="0.25">
      <c r="J14394">
        <f t="shared" si="224"/>
        <v>0</v>
      </c>
    </row>
    <row r="14395" spans="10:10" ht="15" customHeight="1" x14ac:dyDescent="0.25">
      <c r="J14395">
        <f t="shared" si="224"/>
        <v>0</v>
      </c>
    </row>
    <row r="14396" spans="10:10" ht="15" customHeight="1" x14ac:dyDescent="0.25">
      <c r="J14396">
        <f t="shared" si="224"/>
        <v>0</v>
      </c>
    </row>
    <row r="14397" spans="10:10" ht="15" customHeight="1" x14ac:dyDescent="0.25">
      <c r="J14397">
        <f t="shared" si="224"/>
        <v>0</v>
      </c>
    </row>
    <row r="14398" spans="10:10" ht="15" customHeight="1" x14ac:dyDescent="0.25">
      <c r="J14398">
        <f t="shared" si="224"/>
        <v>0</v>
      </c>
    </row>
    <row r="14399" spans="10:10" ht="15" customHeight="1" x14ac:dyDescent="0.25">
      <c r="J14399">
        <f t="shared" si="224"/>
        <v>0</v>
      </c>
    </row>
    <row r="14400" spans="10:10" ht="15" customHeight="1" x14ac:dyDescent="0.25">
      <c r="J14400">
        <f t="shared" si="224"/>
        <v>0</v>
      </c>
    </row>
    <row r="14401" spans="10:10" ht="15" customHeight="1" x14ac:dyDescent="0.25">
      <c r="J14401">
        <f t="shared" si="224"/>
        <v>0</v>
      </c>
    </row>
    <row r="14402" spans="10:10" ht="15" customHeight="1" x14ac:dyDescent="0.25">
      <c r="J14402">
        <f t="shared" si="224"/>
        <v>0</v>
      </c>
    </row>
    <row r="14403" spans="10:10" ht="15" customHeight="1" x14ac:dyDescent="0.25">
      <c r="J14403">
        <f t="shared" ref="J14403:J14466" si="225">H14403*I14403</f>
        <v>0</v>
      </c>
    </row>
    <row r="14404" spans="10:10" ht="15" customHeight="1" x14ac:dyDescent="0.25">
      <c r="J14404">
        <f t="shared" si="225"/>
        <v>0</v>
      </c>
    </row>
    <row r="14405" spans="10:10" ht="15" customHeight="1" x14ac:dyDescent="0.25">
      <c r="J14405">
        <f t="shared" si="225"/>
        <v>0</v>
      </c>
    </row>
    <row r="14406" spans="10:10" ht="15" customHeight="1" x14ac:dyDescent="0.25">
      <c r="J14406">
        <f t="shared" si="225"/>
        <v>0</v>
      </c>
    </row>
    <row r="14407" spans="10:10" ht="15" customHeight="1" x14ac:dyDescent="0.25">
      <c r="J14407">
        <f t="shared" si="225"/>
        <v>0</v>
      </c>
    </row>
    <row r="14408" spans="10:10" ht="15" customHeight="1" x14ac:dyDescent="0.25">
      <c r="J14408">
        <f t="shared" si="225"/>
        <v>0</v>
      </c>
    </row>
    <row r="14409" spans="10:10" ht="15" customHeight="1" x14ac:dyDescent="0.25">
      <c r="J14409">
        <f t="shared" si="225"/>
        <v>0</v>
      </c>
    </row>
    <row r="14410" spans="10:10" ht="15" customHeight="1" x14ac:dyDescent="0.25">
      <c r="J14410">
        <f t="shared" si="225"/>
        <v>0</v>
      </c>
    </row>
    <row r="14411" spans="10:10" ht="15" customHeight="1" x14ac:dyDescent="0.25">
      <c r="J14411">
        <f t="shared" si="225"/>
        <v>0</v>
      </c>
    </row>
    <row r="14412" spans="10:10" ht="15" customHeight="1" x14ac:dyDescent="0.25">
      <c r="J14412">
        <f t="shared" si="225"/>
        <v>0</v>
      </c>
    </row>
    <row r="14413" spans="10:10" ht="15" customHeight="1" x14ac:dyDescent="0.25">
      <c r="J14413">
        <f t="shared" si="225"/>
        <v>0</v>
      </c>
    </row>
    <row r="14414" spans="10:10" ht="15" customHeight="1" x14ac:dyDescent="0.25">
      <c r="J14414">
        <f t="shared" si="225"/>
        <v>0</v>
      </c>
    </row>
    <row r="14415" spans="10:10" ht="15" customHeight="1" x14ac:dyDescent="0.25">
      <c r="J14415">
        <f t="shared" si="225"/>
        <v>0</v>
      </c>
    </row>
    <row r="14416" spans="10:10" ht="15" customHeight="1" x14ac:dyDescent="0.25">
      <c r="J14416">
        <f t="shared" si="225"/>
        <v>0</v>
      </c>
    </row>
    <row r="14417" spans="10:10" ht="15" customHeight="1" x14ac:dyDescent="0.25">
      <c r="J14417">
        <f t="shared" si="225"/>
        <v>0</v>
      </c>
    </row>
    <row r="14418" spans="10:10" ht="15" customHeight="1" x14ac:dyDescent="0.25">
      <c r="J14418">
        <f t="shared" si="225"/>
        <v>0</v>
      </c>
    </row>
    <row r="14419" spans="10:10" ht="15" customHeight="1" x14ac:dyDescent="0.25">
      <c r="J14419">
        <f t="shared" si="225"/>
        <v>0</v>
      </c>
    </row>
    <row r="14420" spans="10:10" ht="15" customHeight="1" x14ac:dyDescent="0.25">
      <c r="J14420">
        <f t="shared" si="225"/>
        <v>0</v>
      </c>
    </row>
    <row r="14421" spans="10:10" ht="15" customHeight="1" x14ac:dyDescent="0.25">
      <c r="J14421">
        <f t="shared" si="225"/>
        <v>0</v>
      </c>
    </row>
    <row r="14422" spans="10:10" ht="15" customHeight="1" x14ac:dyDescent="0.25">
      <c r="J14422">
        <f t="shared" si="225"/>
        <v>0</v>
      </c>
    </row>
    <row r="14423" spans="10:10" ht="15" customHeight="1" x14ac:dyDescent="0.25">
      <c r="J14423">
        <f t="shared" si="225"/>
        <v>0</v>
      </c>
    </row>
    <row r="14424" spans="10:10" ht="15" customHeight="1" x14ac:dyDescent="0.25">
      <c r="J14424">
        <f t="shared" si="225"/>
        <v>0</v>
      </c>
    </row>
    <row r="14425" spans="10:10" ht="15" customHeight="1" x14ac:dyDescent="0.25">
      <c r="J14425">
        <f t="shared" si="225"/>
        <v>0</v>
      </c>
    </row>
    <row r="14426" spans="10:10" ht="15" customHeight="1" x14ac:dyDescent="0.25">
      <c r="J14426">
        <f t="shared" si="225"/>
        <v>0</v>
      </c>
    </row>
    <row r="14427" spans="10:10" ht="15" customHeight="1" x14ac:dyDescent="0.25">
      <c r="J14427">
        <f t="shared" si="225"/>
        <v>0</v>
      </c>
    </row>
    <row r="14428" spans="10:10" ht="15" customHeight="1" x14ac:dyDescent="0.25">
      <c r="J14428">
        <f t="shared" si="225"/>
        <v>0</v>
      </c>
    </row>
    <row r="14429" spans="10:10" ht="15" customHeight="1" x14ac:dyDescent="0.25">
      <c r="J14429">
        <f t="shared" si="225"/>
        <v>0</v>
      </c>
    </row>
    <row r="14430" spans="10:10" ht="15" customHeight="1" x14ac:dyDescent="0.25">
      <c r="J14430">
        <f t="shared" si="225"/>
        <v>0</v>
      </c>
    </row>
    <row r="14431" spans="10:10" ht="15" customHeight="1" x14ac:dyDescent="0.25">
      <c r="J14431">
        <f t="shared" si="225"/>
        <v>0</v>
      </c>
    </row>
    <row r="14432" spans="10:10" ht="15" customHeight="1" x14ac:dyDescent="0.25">
      <c r="J14432">
        <f t="shared" si="225"/>
        <v>0</v>
      </c>
    </row>
    <row r="14433" spans="10:10" ht="15" customHeight="1" x14ac:dyDescent="0.25">
      <c r="J14433">
        <f t="shared" si="225"/>
        <v>0</v>
      </c>
    </row>
    <row r="14434" spans="10:10" ht="15" customHeight="1" x14ac:dyDescent="0.25">
      <c r="J14434">
        <f t="shared" si="225"/>
        <v>0</v>
      </c>
    </row>
    <row r="14435" spans="10:10" ht="15" customHeight="1" x14ac:dyDescent="0.25">
      <c r="J14435">
        <f t="shared" si="225"/>
        <v>0</v>
      </c>
    </row>
    <row r="14436" spans="10:10" ht="15" customHeight="1" x14ac:dyDescent="0.25">
      <c r="J14436">
        <f t="shared" si="225"/>
        <v>0</v>
      </c>
    </row>
    <row r="14437" spans="10:10" ht="15" customHeight="1" x14ac:dyDescent="0.25">
      <c r="J14437">
        <f t="shared" si="225"/>
        <v>0</v>
      </c>
    </row>
    <row r="14438" spans="10:10" ht="15" customHeight="1" x14ac:dyDescent="0.25">
      <c r="J14438">
        <f t="shared" si="225"/>
        <v>0</v>
      </c>
    </row>
    <row r="14439" spans="10:10" ht="15" customHeight="1" x14ac:dyDescent="0.25">
      <c r="J14439">
        <f t="shared" si="225"/>
        <v>0</v>
      </c>
    </row>
    <row r="14440" spans="10:10" ht="15" customHeight="1" x14ac:dyDescent="0.25">
      <c r="J14440">
        <f t="shared" si="225"/>
        <v>0</v>
      </c>
    </row>
    <row r="14441" spans="10:10" ht="15" customHeight="1" x14ac:dyDescent="0.25">
      <c r="J14441">
        <f t="shared" si="225"/>
        <v>0</v>
      </c>
    </row>
    <row r="14442" spans="10:10" ht="15" customHeight="1" x14ac:dyDescent="0.25">
      <c r="J14442">
        <f t="shared" si="225"/>
        <v>0</v>
      </c>
    </row>
    <row r="14443" spans="10:10" ht="15" customHeight="1" x14ac:dyDescent="0.25">
      <c r="J14443">
        <f t="shared" si="225"/>
        <v>0</v>
      </c>
    </row>
    <row r="14444" spans="10:10" ht="15" customHeight="1" x14ac:dyDescent="0.25">
      <c r="J14444">
        <f t="shared" si="225"/>
        <v>0</v>
      </c>
    </row>
    <row r="14445" spans="10:10" ht="15" customHeight="1" x14ac:dyDescent="0.25">
      <c r="J14445">
        <f t="shared" si="225"/>
        <v>0</v>
      </c>
    </row>
    <row r="14446" spans="10:10" ht="15" customHeight="1" x14ac:dyDescent="0.25">
      <c r="J14446">
        <f t="shared" si="225"/>
        <v>0</v>
      </c>
    </row>
    <row r="14447" spans="10:10" ht="15" customHeight="1" x14ac:dyDescent="0.25">
      <c r="J14447">
        <f t="shared" si="225"/>
        <v>0</v>
      </c>
    </row>
    <row r="14448" spans="10:10" ht="15" customHeight="1" x14ac:dyDescent="0.25">
      <c r="J14448">
        <f t="shared" si="225"/>
        <v>0</v>
      </c>
    </row>
    <row r="14449" spans="10:10" ht="15" customHeight="1" x14ac:dyDescent="0.25">
      <c r="J14449">
        <f t="shared" si="225"/>
        <v>0</v>
      </c>
    </row>
    <row r="14450" spans="10:10" ht="15" customHeight="1" x14ac:dyDescent="0.25">
      <c r="J14450">
        <f t="shared" si="225"/>
        <v>0</v>
      </c>
    </row>
    <row r="14451" spans="10:10" ht="15" customHeight="1" x14ac:dyDescent="0.25">
      <c r="J14451">
        <f t="shared" si="225"/>
        <v>0</v>
      </c>
    </row>
    <row r="14452" spans="10:10" ht="15" customHeight="1" x14ac:dyDescent="0.25">
      <c r="J14452">
        <f t="shared" si="225"/>
        <v>0</v>
      </c>
    </row>
    <row r="14453" spans="10:10" ht="15" customHeight="1" x14ac:dyDescent="0.25">
      <c r="J14453">
        <f t="shared" si="225"/>
        <v>0</v>
      </c>
    </row>
    <row r="14454" spans="10:10" ht="15" customHeight="1" x14ac:dyDescent="0.25">
      <c r="J14454">
        <f t="shared" si="225"/>
        <v>0</v>
      </c>
    </row>
    <row r="14455" spans="10:10" ht="15" customHeight="1" x14ac:dyDescent="0.25">
      <c r="J14455">
        <f t="shared" si="225"/>
        <v>0</v>
      </c>
    </row>
    <row r="14456" spans="10:10" ht="15" customHeight="1" x14ac:dyDescent="0.25">
      <c r="J14456">
        <f t="shared" si="225"/>
        <v>0</v>
      </c>
    </row>
    <row r="14457" spans="10:10" ht="15" customHeight="1" x14ac:dyDescent="0.25">
      <c r="J14457">
        <f t="shared" si="225"/>
        <v>0</v>
      </c>
    </row>
    <row r="14458" spans="10:10" ht="15" customHeight="1" x14ac:dyDescent="0.25">
      <c r="J14458">
        <f t="shared" si="225"/>
        <v>0</v>
      </c>
    </row>
    <row r="14459" spans="10:10" ht="15" customHeight="1" x14ac:dyDescent="0.25">
      <c r="J14459">
        <f t="shared" si="225"/>
        <v>0</v>
      </c>
    </row>
    <row r="14460" spans="10:10" ht="15" customHeight="1" x14ac:dyDescent="0.25">
      <c r="J14460">
        <f t="shared" si="225"/>
        <v>0</v>
      </c>
    </row>
    <row r="14461" spans="10:10" ht="15" customHeight="1" x14ac:dyDescent="0.25">
      <c r="J14461">
        <f t="shared" si="225"/>
        <v>0</v>
      </c>
    </row>
    <row r="14462" spans="10:10" ht="15" customHeight="1" x14ac:dyDescent="0.25">
      <c r="J14462">
        <f t="shared" si="225"/>
        <v>0</v>
      </c>
    </row>
    <row r="14463" spans="10:10" ht="15" customHeight="1" x14ac:dyDescent="0.25">
      <c r="J14463">
        <f t="shared" si="225"/>
        <v>0</v>
      </c>
    </row>
    <row r="14464" spans="10:10" ht="15" customHeight="1" x14ac:dyDescent="0.25">
      <c r="J14464">
        <f t="shared" si="225"/>
        <v>0</v>
      </c>
    </row>
    <row r="14465" spans="10:10" ht="15" customHeight="1" x14ac:dyDescent="0.25">
      <c r="J14465">
        <f t="shared" si="225"/>
        <v>0</v>
      </c>
    </row>
    <row r="14466" spans="10:10" ht="15" customHeight="1" x14ac:dyDescent="0.25">
      <c r="J14466">
        <f t="shared" si="225"/>
        <v>0</v>
      </c>
    </row>
    <row r="14467" spans="10:10" ht="15" customHeight="1" x14ac:dyDescent="0.25">
      <c r="J14467">
        <f t="shared" ref="J14467:J14530" si="226">H14467*I14467</f>
        <v>0</v>
      </c>
    </row>
    <row r="14468" spans="10:10" ht="15" customHeight="1" x14ac:dyDescent="0.25">
      <c r="J14468">
        <f t="shared" si="226"/>
        <v>0</v>
      </c>
    </row>
    <row r="14469" spans="10:10" ht="15" customHeight="1" x14ac:dyDescent="0.25">
      <c r="J14469">
        <f t="shared" si="226"/>
        <v>0</v>
      </c>
    </row>
    <row r="14470" spans="10:10" ht="15" customHeight="1" x14ac:dyDescent="0.25">
      <c r="J14470">
        <f t="shared" si="226"/>
        <v>0</v>
      </c>
    </row>
    <row r="14471" spans="10:10" ht="15" customHeight="1" x14ac:dyDescent="0.25">
      <c r="J14471">
        <f t="shared" si="226"/>
        <v>0</v>
      </c>
    </row>
    <row r="14472" spans="10:10" ht="15" customHeight="1" x14ac:dyDescent="0.25">
      <c r="J14472">
        <f t="shared" si="226"/>
        <v>0</v>
      </c>
    </row>
    <row r="14473" spans="10:10" ht="15" customHeight="1" x14ac:dyDescent="0.25">
      <c r="J14473">
        <f t="shared" si="226"/>
        <v>0</v>
      </c>
    </row>
    <row r="14474" spans="10:10" ht="15" customHeight="1" x14ac:dyDescent="0.25">
      <c r="J14474">
        <f t="shared" si="226"/>
        <v>0</v>
      </c>
    </row>
    <row r="14475" spans="10:10" ht="15" customHeight="1" x14ac:dyDescent="0.25">
      <c r="J14475">
        <f t="shared" si="226"/>
        <v>0</v>
      </c>
    </row>
    <row r="14476" spans="10:10" ht="15" customHeight="1" x14ac:dyDescent="0.25">
      <c r="J14476">
        <f t="shared" si="226"/>
        <v>0</v>
      </c>
    </row>
    <row r="14477" spans="10:10" ht="15" customHeight="1" x14ac:dyDescent="0.25">
      <c r="J14477">
        <f t="shared" si="226"/>
        <v>0</v>
      </c>
    </row>
    <row r="14478" spans="10:10" ht="15" customHeight="1" x14ac:dyDescent="0.25">
      <c r="J14478">
        <f t="shared" si="226"/>
        <v>0</v>
      </c>
    </row>
    <row r="14479" spans="10:10" ht="15" customHeight="1" x14ac:dyDescent="0.25">
      <c r="J14479">
        <f t="shared" si="226"/>
        <v>0</v>
      </c>
    </row>
    <row r="14480" spans="10:10" ht="15" customHeight="1" x14ac:dyDescent="0.25">
      <c r="J14480">
        <f t="shared" si="226"/>
        <v>0</v>
      </c>
    </row>
    <row r="14481" spans="10:10" ht="15" customHeight="1" x14ac:dyDescent="0.25">
      <c r="J14481">
        <f t="shared" si="226"/>
        <v>0</v>
      </c>
    </row>
    <row r="14482" spans="10:10" ht="15" customHeight="1" x14ac:dyDescent="0.25">
      <c r="J14482">
        <f t="shared" si="226"/>
        <v>0</v>
      </c>
    </row>
    <row r="14483" spans="10:10" ht="15" customHeight="1" x14ac:dyDescent="0.25">
      <c r="J14483">
        <f t="shared" si="226"/>
        <v>0</v>
      </c>
    </row>
    <row r="14484" spans="10:10" ht="15" customHeight="1" x14ac:dyDescent="0.25">
      <c r="J14484">
        <f t="shared" si="226"/>
        <v>0</v>
      </c>
    </row>
    <row r="14485" spans="10:10" ht="15" customHeight="1" x14ac:dyDescent="0.25">
      <c r="J14485">
        <f t="shared" si="226"/>
        <v>0</v>
      </c>
    </row>
    <row r="14486" spans="10:10" ht="15" customHeight="1" x14ac:dyDescent="0.25">
      <c r="J14486">
        <f t="shared" si="226"/>
        <v>0</v>
      </c>
    </row>
    <row r="14487" spans="10:10" ht="15" customHeight="1" x14ac:dyDescent="0.25">
      <c r="J14487">
        <f t="shared" si="226"/>
        <v>0</v>
      </c>
    </row>
    <row r="14488" spans="10:10" ht="15" customHeight="1" x14ac:dyDescent="0.25">
      <c r="J14488">
        <f t="shared" si="226"/>
        <v>0</v>
      </c>
    </row>
    <row r="14489" spans="10:10" ht="15" customHeight="1" x14ac:dyDescent="0.25">
      <c r="J14489">
        <f t="shared" si="226"/>
        <v>0</v>
      </c>
    </row>
    <row r="14490" spans="10:10" ht="15" customHeight="1" x14ac:dyDescent="0.25">
      <c r="J14490">
        <f t="shared" si="226"/>
        <v>0</v>
      </c>
    </row>
    <row r="14491" spans="10:10" ht="15" customHeight="1" x14ac:dyDescent="0.25">
      <c r="J14491">
        <f t="shared" si="226"/>
        <v>0</v>
      </c>
    </row>
    <row r="14492" spans="10:10" ht="15" customHeight="1" x14ac:dyDescent="0.25">
      <c r="J14492">
        <f t="shared" si="226"/>
        <v>0</v>
      </c>
    </row>
    <row r="14493" spans="10:10" ht="15" customHeight="1" x14ac:dyDescent="0.25">
      <c r="J14493">
        <f t="shared" si="226"/>
        <v>0</v>
      </c>
    </row>
    <row r="14494" spans="10:10" ht="15" customHeight="1" x14ac:dyDescent="0.25">
      <c r="J14494">
        <f t="shared" si="226"/>
        <v>0</v>
      </c>
    </row>
    <row r="14495" spans="10:10" ht="15" customHeight="1" x14ac:dyDescent="0.25">
      <c r="J14495">
        <f t="shared" si="226"/>
        <v>0</v>
      </c>
    </row>
    <row r="14496" spans="10:10" ht="15" customHeight="1" x14ac:dyDescent="0.25">
      <c r="J14496">
        <f t="shared" si="226"/>
        <v>0</v>
      </c>
    </row>
    <row r="14497" spans="10:10" ht="15" customHeight="1" x14ac:dyDescent="0.25">
      <c r="J14497">
        <f t="shared" si="226"/>
        <v>0</v>
      </c>
    </row>
    <row r="14498" spans="10:10" ht="15" customHeight="1" x14ac:dyDescent="0.25">
      <c r="J14498">
        <f t="shared" si="226"/>
        <v>0</v>
      </c>
    </row>
    <row r="14499" spans="10:10" ht="15" customHeight="1" x14ac:dyDescent="0.25">
      <c r="J14499">
        <f t="shared" si="226"/>
        <v>0</v>
      </c>
    </row>
    <row r="14500" spans="10:10" ht="15" customHeight="1" x14ac:dyDescent="0.25">
      <c r="J14500">
        <f t="shared" si="226"/>
        <v>0</v>
      </c>
    </row>
    <row r="14501" spans="10:10" ht="15" customHeight="1" x14ac:dyDescent="0.25">
      <c r="J14501">
        <f t="shared" si="226"/>
        <v>0</v>
      </c>
    </row>
    <row r="14502" spans="10:10" ht="15" customHeight="1" x14ac:dyDescent="0.25">
      <c r="J14502">
        <f t="shared" si="226"/>
        <v>0</v>
      </c>
    </row>
    <row r="14503" spans="10:10" ht="15" customHeight="1" x14ac:dyDescent="0.25">
      <c r="J14503">
        <f t="shared" si="226"/>
        <v>0</v>
      </c>
    </row>
    <row r="14504" spans="10:10" ht="15" customHeight="1" x14ac:dyDescent="0.25">
      <c r="J14504">
        <f t="shared" si="226"/>
        <v>0</v>
      </c>
    </row>
    <row r="14505" spans="10:10" ht="15" customHeight="1" x14ac:dyDescent="0.25">
      <c r="J14505">
        <f t="shared" si="226"/>
        <v>0</v>
      </c>
    </row>
    <row r="14506" spans="10:10" ht="15" customHeight="1" x14ac:dyDescent="0.25">
      <c r="J14506">
        <f t="shared" si="226"/>
        <v>0</v>
      </c>
    </row>
    <row r="14507" spans="10:10" ht="15" customHeight="1" x14ac:dyDescent="0.25">
      <c r="J14507">
        <f t="shared" si="226"/>
        <v>0</v>
      </c>
    </row>
    <row r="14508" spans="10:10" ht="15" customHeight="1" x14ac:dyDescent="0.25">
      <c r="J14508">
        <f t="shared" si="226"/>
        <v>0</v>
      </c>
    </row>
    <row r="14509" spans="10:10" ht="15" customHeight="1" x14ac:dyDescent="0.25">
      <c r="J14509">
        <f t="shared" si="226"/>
        <v>0</v>
      </c>
    </row>
    <row r="14510" spans="10:10" ht="15" customHeight="1" x14ac:dyDescent="0.25">
      <c r="J14510">
        <f t="shared" si="226"/>
        <v>0</v>
      </c>
    </row>
    <row r="14511" spans="10:10" ht="15" customHeight="1" x14ac:dyDescent="0.25">
      <c r="J14511">
        <f t="shared" si="226"/>
        <v>0</v>
      </c>
    </row>
    <row r="14512" spans="10:10" ht="15" customHeight="1" x14ac:dyDescent="0.25">
      <c r="J14512">
        <f t="shared" si="226"/>
        <v>0</v>
      </c>
    </row>
    <row r="14513" spans="10:10" ht="15" customHeight="1" x14ac:dyDescent="0.25">
      <c r="J14513">
        <f t="shared" si="226"/>
        <v>0</v>
      </c>
    </row>
    <row r="14514" spans="10:10" ht="15" customHeight="1" x14ac:dyDescent="0.25">
      <c r="J14514">
        <f t="shared" si="226"/>
        <v>0</v>
      </c>
    </row>
    <row r="14515" spans="10:10" ht="15" customHeight="1" x14ac:dyDescent="0.25">
      <c r="J14515">
        <f t="shared" si="226"/>
        <v>0</v>
      </c>
    </row>
    <row r="14516" spans="10:10" ht="15" customHeight="1" x14ac:dyDescent="0.25">
      <c r="J14516">
        <f t="shared" si="226"/>
        <v>0</v>
      </c>
    </row>
    <row r="14517" spans="10:10" ht="15" customHeight="1" x14ac:dyDescent="0.25">
      <c r="J14517">
        <f t="shared" si="226"/>
        <v>0</v>
      </c>
    </row>
    <row r="14518" spans="10:10" ht="15" customHeight="1" x14ac:dyDescent="0.25">
      <c r="J14518">
        <f t="shared" si="226"/>
        <v>0</v>
      </c>
    </row>
    <row r="14519" spans="10:10" ht="15" customHeight="1" x14ac:dyDescent="0.25">
      <c r="J14519">
        <f t="shared" si="226"/>
        <v>0</v>
      </c>
    </row>
    <row r="14520" spans="10:10" ht="15" customHeight="1" x14ac:dyDescent="0.25">
      <c r="J14520">
        <f t="shared" si="226"/>
        <v>0</v>
      </c>
    </row>
    <row r="14521" spans="10:10" ht="15" customHeight="1" x14ac:dyDescent="0.25">
      <c r="J14521">
        <f t="shared" si="226"/>
        <v>0</v>
      </c>
    </row>
    <row r="14522" spans="10:10" ht="15" customHeight="1" x14ac:dyDescent="0.25">
      <c r="J14522">
        <f t="shared" si="226"/>
        <v>0</v>
      </c>
    </row>
    <row r="14523" spans="10:10" ht="15" customHeight="1" x14ac:dyDescent="0.25">
      <c r="J14523">
        <f t="shared" si="226"/>
        <v>0</v>
      </c>
    </row>
    <row r="14524" spans="10:10" ht="15" customHeight="1" x14ac:dyDescent="0.25">
      <c r="J14524">
        <f t="shared" si="226"/>
        <v>0</v>
      </c>
    </row>
    <row r="14525" spans="10:10" ht="15" customHeight="1" x14ac:dyDescent="0.25">
      <c r="J14525">
        <f t="shared" si="226"/>
        <v>0</v>
      </c>
    </row>
    <row r="14526" spans="10:10" ht="15" customHeight="1" x14ac:dyDescent="0.25">
      <c r="J14526">
        <f t="shared" si="226"/>
        <v>0</v>
      </c>
    </row>
    <row r="14527" spans="10:10" ht="15" customHeight="1" x14ac:dyDescent="0.25">
      <c r="J14527">
        <f t="shared" si="226"/>
        <v>0</v>
      </c>
    </row>
    <row r="14528" spans="10:10" ht="15" customHeight="1" x14ac:dyDescent="0.25">
      <c r="J14528">
        <f t="shared" si="226"/>
        <v>0</v>
      </c>
    </row>
    <row r="14529" spans="10:10" ht="15" customHeight="1" x14ac:dyDescent="0.25">
      <c r="J14529">
        <f t="shared" si="226"/>
        <v>0</v>
      </c>
    </row>
    <row r="14530" spans="10:10" ht="15" customHeight="1" x14ac:dyDescent="0.25">
      <c r="J14530">
        <f t="shared" si="226"/>
        <v>0</v>
      </c>
    </row>
    <row r="14531" spans="10:10" ht="15" customHeight="1" x14ac:dyDescent="0.25">
      <c r="J14531">
        <f t="shared" ref="J14531:J14594" si="227">H14531*I14531</f>
        <v>0</v>
      </c>
    </row>
    <row r="14532" spans="10:10" ht="15" customHeight="1" x14ac:dyDescent="0.25">
      <c r="J14532">
        <f t="shared" si="227"/>
        <v>0</v>
      </c>
    </row>
    <row r="14533" spans="10:10" ht="15" customHeight="1" x14ac:dyDescent="0.25">
      <c r="J14533">
        <f t="shared" si="227"/>
        <v>0</v>
      </c>
    </row>
    <row r="14534" spans="10:10" ht="15" customHeight="1" x14ac:dyDescent="0.25">
      <c r="J14534">
        <f t="shared" si="227"/>
        <v>0</v>
      </c>
    </row>
    <row r="14535" spans="10:10" ht="15" customHeight="1" x14ac:dyDescent="0.25">
      <c r="J14535">
        <f t="shared" si="227"/>
        <v>0</v>
      </c>
    </row>
    <row r="14536" spans="10:10" ht="15" customHeight="1" x14ac:dyDescent="0.25">
      <c r="J14536">
        <f t="shared" si="227"/>
        <v>0</v>
      </c>
    </row>
    <row r="14537" spans="10:10" ht="15" customHeight="1" x14ac:dyDescent="0.25">
      <c r="J14537">
        <f t="shared" si="227"/>
        <v>0</v>
      </c>
    </row>
    <row r="14538" spans="10:10" ht="15" customHeight="1" x14ac:dyDescent="0.25">
      <c r="J14538">
        <f t="shared" si="227"/>
        <v>0</v>
      </c>
    </row>
    <row r="14539" spans="10:10" ht="15" customHeight="1" x14ac:dyDescent="0.25">
      <c r="J14539">
        <f t="shared" si="227"/>
        <v>0</v>
      </c>
    </row>
    <row r="14540" spans="10:10" ht="15" customHeight="1" x14ac:dyDescent="0.25">
      <c r="J14540">
        <f t="shared" si="227"/>
        <v>0</v>
      </c>
    </row>
    <row r="14541" spans="10:10" ht="15" customHeight="1" x14ac:dyDescent="0.25">
      <c r="J14541">
        <f t="shared" si="227"/>
        <v>0</v>
      </c>
    </row>
    <row r="14542" spans="10:10" ht="15" customHeight="1" x14ac:dyDescent="0.25">
      <c r="J14542">
        <f t="shared" si="227"/>
        <v>0</v>
      </c>
    </row>
    <row r="14543" spans="10:10" ht="15" customHeight="1" x14ac:dyDescent="0.25">
      <c r="J14543">
        <f t="shared" si="227"/>
        <v>0</v>
      </c>
    </row>
    <row r="14544" spans="10:10" ht="15" customHeight="1" x14ac:dyDescent="0.25">
      <c r="J14544">
        <f t="shared" si="227"/>
        <v>0</v>
      </c>
    </row>
    <row r="14545" spans="10:10" ht="15" customHeight="1" x14ac:dyDescent="0.25">
      <c r="J14545">
        <f t="shared" si="227"/>
        <v>0</v>
      </c>
    </row>
    <row r="14546" spans="10:10" ht="15" customHeight="1" x14ac:dyDescent="0.25">
      <c r="J14546">
        <f t="shared" si="227"/>
        <v>0</v>
      </c>
    </row>
    <row r="14547" spans="10:10" ht="15" customHeight="1" x14ac:dyDescent="0.25">
      <c r="J14547">
        <f t="shared" si="227"/>
        <v>0</v>
      </c>
    </row>
    <row r="14548" spans="10:10" ht="15" customHeight="1" x14ac:dyDescent="0.25">
      <c r="J14548">
        <f t="shared" si="227"/>
        <v>0</v>
      </c>
    </row>
    <row r="14549" spans="10:10" ht="15" customHeight="1" x14ac:dyDescent="0.25">
      <c r="J14549">
        <f t="shared" si="227"/>
        <v>0</v>
      </c>
    </row>
    <row r="14550" spans="10:10" ht="15" customHeight="1" x14ac:dyDescent="0.25">
      <c r="J14550">
        <f t="shared" si="227"/>
        <v>0</v>
      </c>
    </row>
    <row r="14551" spans="10:10" ht="15" customHeight="1" x14ac:dyDescent="0.25">
      <c r="J14551">
        <f t="shared" si="227"/>
        <v>0</v>
      </c>
    </row>
    <row r="14552" spans="10:10" ht="15" customHeight="1" x14ac:dyDescent="0.25">
      <c r="J14552">
        <f t="shared" si="227"/>
        <v>0</v>
      </c>
    </row>
    <row r="14553" spans="10:10" ht="15" customHeight="1" x14ac:dyDescent="0.25">
      <c r="J14553">
        <f t="shared" si="227"/>
        <v>0</v>
      </c>
    </row>
    <row r="14554" spans="10:10" ht="15" customHeight="1" x14ac:dyDescent="0.25">
      <c r="J14554">
        <f t="shared" si="227"/>
        <v>0</v>
      </c>
    </row>
    <row r="14555" spans="10:10" ht="15" customHeight="1" x14ac:dyDescent="0.25">
      <c r="J14555">
        <f t="shared" si="227"/>
        <v>0</v>
      </c>
    </row>
    <row r="14556" spans="10:10" ht="15" customHeight="1" x14ac:dyDescent="0.25">
      <c r="J14556">
        <f t="shared" si="227"/>
        <v>0</v>
      </c>
    </row>
    <row r="14557" spans="10:10" ht="15" customHeight="1" x14ac:dyDescent="0.25">
      <c r="J14557">
        <f t="shared" si="227"/>
        <v>0</v>
      </c>
    </row>
    <row r="14558" spans="10:10" ht="15" customHeight="1" x14ac:dyDescent="0.25">
      <c r="J14558">
        <f t="shared" si="227"/>
        <v>0</v>
      </c>
    </row>
    <row r="14559" spans="10:10" ht="15" customHeight="1" x14ac:dyDescent="0.25">
      <c r="J14559">
        <f t="shared" si="227"/>
        <v>0</v>
      </c>
    </row>
    <row r="14560" spans="10:10" ht="15" customHeight="1" x14ac:dyDescent="0.25">
      <c r="J14560">
        <f t="shared" si="227"/>
        <v>0</v>
      </c>
    </row>
    <row r="14561" spans="10:10" ht="15" customHeight="1" x14ac:dyDescent="0.25">
      <c r="J14561">
        <f t="shared" si="227"/>
        <v>0</v>
      </c>
    </row>
    <row r="14562" spans="10:10" ht="15" customHeight="1" x14ac:dyDescent="0.25">
      <c r="J14562">
        <f t="shared" si="227"/>
        <v>0</v>
      </c>
    </row>
    <row r="14563" spans="10:10" ht="15" customHeight="1" x14ac:dyDescent="0.25">
      <c r="J14563">
        <f t="shared" si="227"/>
        <v>0</v>
      </c>
    </row>
    <row r="14564" spans="10:10" ht="15" customHeight="1" x14ac:dyDescent="0.25">
      <c r="J14564">
        <f t="shared" si="227"/>
        <v>0</v>
      </c>
    </row>
    <row r="14565" spans="10:10" ht="15" customHeight="1" x14ac:dyDescent="0.25">
      <c r="J14565">
        <f t="shared" si="227"/>
        <v>0</v>
      </c>
    </row>
    <row r="14566" spans="10:10" ht="15" customHeight="1" x14ac:dyDescent="0.25">
      <c r="J14566">
        <f t="shared" si="227"/>
        <v>0</v>
      </c>
    </row>
    <row r="14567" spans="10:10" ht="15" customHeight="1" x14ac:dyDescent="0.25">
      <c r="J14567">
        <f t="shared" si="227"/>
        <v>0</v>
      </c>
    </row>
    <row r="14568" spans="10:10" ht="15" customHeight="1" x14ac:dyDescent="0.25">
      <c r="J14568">
        <f t="shared" si="227"/>
        <v>0</v>
      </c>
    </row>
    <row r="14569" spans="10:10" ht="15" customHeight="1" x14ac:dyDescent="0.25">
      <c r="J14569">
        <f t="shared" si="227"/>
        <v>0</v>
      </c>
    </row>
    <row r="14570" spans="10:10" ht="15" customHeight="1" x14ac:dyDescent="0.25">
      <c r="J14570">
        <f t="shared" si="227"/>
        <v>0</v>
      </c>
    </row>
    <row r="14571" spans="10:10" ht="15" customHeight="1" x14ac:dyDescent="0.25">
      <c r="J14571">
        <f t="shared" si="227"/>
        <v>0</v>
      </c>
    </row>
    <row r="14572" spans="10:10" ht="15" customHeight="1" x14ac:dyDescent="0.25">
      <c r="J14572">
        <f t="shared" si="227"/>
        <v>0</v>
      </c>
    </row>
    <row r="14573" spans="10:10" ht="15" customHeight="1" x14ac:dyDescent="0.25">
      <c r="J14573">
        <f t="shared" si="227"/>
        <v>0</v>
      </c>
    </row>
    <row r="14574" spans="10:10" ht="15" customHeight="1" x14ac:dyDescent="0.25">
      <c r="J14574">
        <f t="shared" si="227"/>
        <v>0</v>
      </c>
    </row>
    <row r="14575" spans="10:10" ht="15" customHeight="1" x14ac:dyDescent="0.25">
      <c r="J14575">
        <f t="shared" si="227"/>
        <v>0</v>
      </c>
    </row>
    <row r="14576" spans="10:10" ht="15" customHeight="1" x14ac:dyDescent="0.25">
      <c r="J14576">
        <f t="shared" si="227"/>
        <v>0</v>
      </c>
    </row>
    <row r="14577" spans="10:10" ht="15" customHeight="1" x14ac:dyDescent="0.25">
      <c r="J14577">
        <f t="shared" si="227"/>
        <v>0</v>
      </c>
    </row>
    <row r="14578" spans="10:10" ht="15" customHeight="1" x14ac:dyDescent="0.25">
      <c r="J14578">
        <f t="shared" si="227"/>
        <v>0</v>
      </c>
    </row>
    <row r="14579" spans="10:10" ht="15" customHeight="1" x14ac:dyDescent="0.25">
      <c r="J14579">
        <f t="shared" si="227"/>
        <v>0</v>
      </c>
    </row>
    <row r="14580" spans="10:10" ht="15" customHeight="1" x14ac:dyDescent="0.25">
      <c r="J14580">
        <f t="shared" si="227"/>
        <v>0</v>
      </c>
    </row>
    <row r="14581" spans="10:10" ht="15" customHeight="1" x14ac:dyDescent="0.25">
      <c r="J14581">
        <f t="shared" si="227"/>
        <v>0</v>
      </c>
    </row>
    <row r="14582" spans="10:10" ht="15" customHeight="1" x14ac:dyDescent="0.25">
      <c r="J14582">
        <f t="shared" si="227"/>
        <v>0</v>
      </c>
    </row>
    <row r="14583" spans="10:10" ht="15" customHeight="1" x14ac:dyDescent="0.25">
      <c r="J14583">
        <f t="shared" si="227"/>
        <v>0</v>
      </c>
    </row>
    <row r="14584" spans="10:10" ht="15" customHeight="1" x14ac:dyDescent="0.25">
      <c r="J14584">
        <f t="shared" si="227"/>
        <v>0</v>
      </c>
    </row>
    <row r="14585" spans="10:10" ht="15" customHeight="1" x14ac:dyDescent="0.25">
      <c r="J14585">
        <f t="shared" si="227"/>
        <v>0</v>
      </c>
    </row>
    <row r="14586" spans="10:10" ht="15" customHeight="1" x14ac:dyDescent="0.25">
      <c r="J14586">
        <f t="shared" si="227"/>
        <v>0</v>
      </c>
    </row>
    <row r="14587" spans="10:10" ht="15" customHeight="1" x14ac:dyDescent="0.25">
      <c r="J14587">
        <f t="shared" si="227"/>
        <v>0</v>
      </c>
    </row>
    <row r="14588" spans="10:10" ht="15" customHeight="1" x14ac:dyDescent="0.25">
      <c r="J14588">
        <f t="shared" si="227"/>
        <v>0</v>
      </c>
    </row>
    <row r="14589" spans="10:10" ht="15" customHeight="1" x14ac:dyDescent="0.25">
      <c r="J14589">
        <f t="shared" si="227"/>
        <v>0</v>
      </c>
    </row>
    <row r="14590" spans="10:10" ht="15" customHeight="1" x14ac:dyDescent="0.25">
      <c r="J14590">
        <f t="shared" si="227"/>
        <v>0</v>
      </c>
    </row>
    <row r="14591" spans="10:10" ht="15" customHeight="1" x14ac:dyDescent="0.25">
      <c r="J14591">
        <f t="shared" si="227"/>
        <v>0</v>
      </c>
    </row>
    <row r="14592" spans="10:10" ht="15" customHeight="1" x14ac:dyDescent="0.25">
      <c r="J14592">
        <f t="shared" si="227"/>
        <v>0</v>
      </c>
    </row>
    <row r="14593" spans="10:10" ht="15" customHeight="1" x14ac:dyDescent="0.25">
      <c r="J14593">
        <f t="shared" si="227"/>
        <v>0</v>
      </c>
    </row>
    <row r="14594" spans="10:10" ht="15" customHeight="1" x14ac:dyDescent="0.25">
      <c r="J14594">
        <f t="shared" si="227"/>
        <v>0</v>
      </c>
    </row>
    <row r="14595" spans="10:10" ht="15" customHeight="1" x14ac:dyDescent="0.25">
      <c r="J14595">
        <f t="shared" ref="J14595:J14658" si="228">H14595*I14595</f>
        <v>0</v>
      </c>
    </row>
    <row r="14596" spans="10:10" ht="15" customHeight="1" x14ac:dyDescent="0.25">
      <c r="J14596">
        <f t="shared" si="228"/>
        <v>0</v>
      </c>
    </row>
    <row r="14597" spans="10:10" ht="15" customHeight="1" x14ac:dyDescent="0.25">
      <c r="J14597">
        <f t="shared" si="228"/>
        <v>0</v>
      </c>
    </row>
    <row r="14598" spans="10:10" ht="15" customHeight="1" x14ac:dyDescent="0.25">
      <c r="J14598">
        <f t="shared" si="228"/>
        <v>0</v>
      </c>
    </row>
    <row r="14599" spans="10:10" ht="15" customHeight="1" x14ac:dyDescent="0.25">
      <c r="J14599">
        <f t="shared" si="228"/>
        <v>0</v>
      </c>
    </row>
    <row r="14600" spans="10:10" ht="15" customHeight="1" x14ac:dyDescent="0.25">
      <c r="J14600">
        <f t="shared" si="228"/>
        <v>0</v>
      </c>
    </row>
    <row r="14601" spans="10:10" ht="15" customHeight="1" x14ac:dyDescent="0.25">
      <c r="J14601">
        <f t="shared" si="228"/>
        <v>0</v>
      </c>
    </row>
    <row r="14602" spans="10:10" ht="15" customHeight="1" x14ac:dyDescent="0.25">
      <c r="J14602">
        <f t="shared" si="228"/>
        <v>0</v>
      </c>
    </row>
    <row r="14603" spans="10:10" ht="15" customHeight="1" x14ac:dyDescent="0.25">
      <c r="J14603">
        <f t="shared" si="228"/>
        <v>0</v>
      </c>
    </row>
    <row r="14604" spans="10:10" ht="15" customHeight="1" x14ac:dyDescent="0.25">
      <c r="J14604">
        <f t="shared" si="228"/>
        <v>0</v>
      </c>
    </row>
    <row r="14605" spans="10:10" ht="15" customHeight="1" x14ac:dyDescent="0.25">
      <c r="J14605">
        <f t="shared" si="228"/>
        <v>0</v>
      </c>
    </row>
    <row r="14606" spans="10:10" ht="15" customHeight="1" x14ac:dyDescent="0.25">
      <c r="J14606">
        <f t="shared" si="228"/>
        <v>0</v>
      </c>
    </row>
    <row r="14607" spans="10:10" ht="15" customHeight="1" x14ac:dyDescent="0.25">
      <c r="J14607">
        <f t="shared" si="228"/>
        <v>0</v>
      </c>
    </row>
    <row r="14608" spans="10:10" ht="15" customHeight="1" x14ac:dyDescent="0.25">
      <c r="J14608">
        <f t="shared" si="228"/>
        <v>0</v>
      </c>
    </row>
    <row r="14609" spans="10:10" ht="15" customHeight="1" x14ac:dyDescent="0.25">
      <c r="J14609">
        <f t="shared" si="228"/>
        <v>0</v>
      </c>
    </row>
    <row r="14610" spans="10:10" ht="15" customHeight="1" x14ac:dyDescent="0.25">
      <c r="J14610">
        <f t="shared" si="228"/>
        <v>0</v>
      </c>
    </row>
    <row r="14611" spans="10:10" ht="15" customHeight="1" x14ac:dyDescent="0.25">
      <c r="J14611">
        <f t="shared" si="228"/>
        <v>0</v>
      </c>
    </row>
    <row r="14612" spans="10:10" ht="15" customHeight="1" x14ac:dyDescent="0.25">
      <c r="J14612">
        <f t="shared" si="228"/>
        <v>0</v>
      </c>
    </row>
    <row r="14613" spans="10:10" ht="15" customHeight="1" x14ac:dyDescent="0.25">
      <c r="J14613">
        <f t="shared" si="228"/>
        <v>0</v>
      </c>
    </row>
    <row r="14614" spans="10:10" ht="15" customHeight="1" x14ac:dyDescent="0.25">
      <c r="J14614">
        <f t="shared" si="228"/>
        <v>0</v>
      </c>
    </row>
    <row r="14615" spans="10:10" ht="15" customHeight="1" x14ac:dyDescent="0.25">
      <c r="J14615">
        <f t="shared" si="228"/>
        <v>0</v>
      </c>
    </row>
    <row r="14616" spans="10:10" ht="15" customHeight="1" x14ac:dyDescent="0.25">
      <c r="J14616">
        <f t="shared" si="228"/>
        <v>0</v>
      </c>
    </row>
    <row r="14617" spans="10:10" ht="15" customHeight="1" x14ac:dyDescent="0.25">
      <c r="J14617">
        <f t="shared" si="228"/>
        <v>0</v>
      </c>
    </row>
    <row r="14618" spans="10:10" ht="15" customHeight="1" x14ac:dyDescent="0.25">
      <c r="J14618">
        <f t="shared" si="228"/>
        <v>0</v>
      </c>
    </row>
    <row r="14619" spans="10:10" ht="15" customHeight="1" x14ac:dyDescent="0.25">
      <c r="J14619">
        <f t="shared" si="228"/>
        <v>0</v>
      </c>
    </row>
    <row r="14620" spans="10:10" ht="15" customHeight="1" x14ac:dyDescent="0.25">
      <c r="J14620">
        <f t="shared" si="228"/>
        <v>0</v>
      </c>
    </row>
    <row r="14621" spans="10:10" ht="15" customHeight="1" x14ac:dyDescent="0.25">
      <c r="J14621">
        <f t="shared" si="228"/>
        <v>0</v>
      </c>
    </row>
    <row r="14622" spans="10:10" ht="15" customHeight="1" x14ac:dyDescent="0.25">
      <c r="J14622">
        <f t="shared" si="228"/>
        <v>0</v>
      </c>
    </row>
    <row r="14623" spans="10:10" ht="15" customHeight="1" x14ac:dyDescent="0.25">
      <c r="J14623">
        <f t="shared" si="228"/>
        <v>0</v>
      </c>
    </row>
    <row r="14624" spans="10:10" ht="15" customHeight="1" x14ac:dyDescent="0.25">
      <c r="J14624">
        <f t="shared" si="228"/>
        <v>0</v>
      </c>
    </row>
    <row r="14625" spans="10:10" ht="15" customHeight="1" x14ac:dyDescent="0.25">
      <c r="J14625">
        <f t="shared" si="228"/>
        <v>0</v>
      </c>
    </row>
    <row r="14626" spans="10:10" ht="15" customHeight="1" x14ac:dyDescent="0.25">
      <c r="J14626">
        <f t="shared" si="228"/>
        <v>0</v>
      </c>
    </row>
    <row r="14627" spans="10:10" ht="15" customHeight="1" x14ac:dyDescent="0.25">
      <c r="J14627">
        <f t="shared" si="228"/>
        <v>0</v>
      </c>
    </row>
    <row r="14628" spans="10:10" ht="15" customHeight="1" x14ac:dyDescent="0.25">
      <c r="J14628">
        <f t="shared" si="228"/>
        <v>0</v>
      </c>
    </row>
    <row r="14629" spans="10:10" ht="15" customHeight="1" x14ac:dyDescent="0.25">
      <c r="J14629">
        <f t="shared" si="228"/>
        <v>0</v>
      </c>
    </row>
    <row r="14630" spans="10:10" ht="15" customHeight="1" x14ac:dyDescent="0.25">
      <c r="J14630">
        <f t="shared" si="228"/>
        <v>0</v>
      </c>
    </row>
    <row r="14631" spans="10:10" ht="15" customHeight="1" x14ac:dyDescent="0.25">
      <c r="J14631">
        <f t="shared" si="228"/>
        <v>0</v>
      </c>
    </row>
    <row r="14632" spans="10:10" ht="15" customHeight="1" x14ac:dyDescent="0.25">
      <c r="J14632">
        <f t="shared" si="228"/>
        <v>0</v>
      </c>
    </row>
    <row r="14633" spans="10:10" ht="15" customHeight="1" x14ac:dyDescent="0.25">
      <c r="J14633">
        <f t="shared" si="228"/>
        <v>0</v>
      </c>
    </row>
    <row r="14634" spans="10:10" ht="15" customHeight="1" x14ac:dyDescent="0.25">
      <c r="J14634">
        <f t="shared" si="228"/>
        <v>0</v>
      </c>
    </row>
    <row r="14635" spans="10:10" ht="15" customHeight="1" x14ac:dyDescent="0.25">
      <c r="J14635">
        <f t="shared" si="228"/>
        <v>0</v>
      </c>
    </row>
    <row r="14636" spans="10:10" ht="15" customHeight="1" x14ac:dyDescent="0.25">
      <c r="J14636">
        <f t="shared" si="228"/>
        <v>0</v>
      </c>
    </row>
    <row r="14637" spans="10:10" ht="15" customHeight="1" x14ac:dyDescent="0.25">
      <c r="J14637">
        <f t="shared" si="228"/>
        <v>0</v>
      </c>
    </row>
    <row r="14638" spans="10:10" ht="15" customHeight="1" x14ac:dyDescent="0.25">
      <c r="J14638">
        <f t="shared" si="228"/>
        <v>0</v>
      </c>
    </row>
    <row r="14639" spans="10:10" ht="15" customHeight="1" x14ac:dyDescent="0.25">
      <c r="J14639">
        <f t="shared" si="228"/>
        <v>0</v>
      </c>
    </row>
    <row r="14640" spans="10:10" ht="15" customHeight="1" x14ac:dyDescent="0.25">
      <c r="J14640">
        <f t="shared" si="228"/>
        <v>0</v>
      </c>
    </row>
    <row r="14641" spans="10:10" ht="15" customHeight="1" x14ac:dyDescent="0.25">
      <c r="J14641">
        <f t="shared" si="228"/>
        <v>0</v>
      </c>
    </row>
    <row r="14642" spans="10:10" ht="15" customHeight="1" x14ac:dyDescent="0.25">
      <c r="J14642">
        <f t="shared" si="228"/>
        <v>0</v>
      </c>
    </row>
    <row r="14643" spans="10:10" ht="15" customHeight="1" x14ac:dyDescent="0.25">
      <c r="J14643">
        <f t="shared" si="228"/>
        <v>0</v>
      </c>
    </row>
    <row r="14644" spans="10:10" ht="15" customHeight="1" x14ac:dyDescent="0.25">
      <c r="J14644">
        <f t="shared" si="228"/>
        <v>0</v>
      </c>
    </row>
    <row r="14645" spans="10:10" ht="15" customHeight="1" x14ac:dyDescent="0.25">
      <c r="J14645">
        <f t="shared" si="228"/>
        <v>0</v>
      </c>
    </row>
    <row r="14646" spans="10:10" ht="15" customHeight="1" x14ac:dyDescent="0.25">
      <c r="J14646">
        <f t="shared" si="228"/>
        <v>0</v>
      </c>
    </row>
    <row r="14647" spans="10:10" ht="15" customHeight="1" x14ac:dyDescent="0.25">
      <c r="J14647">
        <f t="shared" si="228"/>
        <v>0</v>
      </c>
    </row>
    <row r="14648" spans="10:10" ht="15" customHeight="1" x14ac:dyDescent="0.25">
      <c r="J14648">
        <f t="shared" si="228"/>
        <v>0</v>
      </c>
    </row>
    <row r="14649" spans="10:10" ht="15" customHeight="1" x14ac:dyDescent="0.25">
      <c r="J14649">
        <f t="shared" si="228"/>
        <v>0</v>
      </c>
    </row>
    <row r="14650" spans="10:10" ht="15" customHeight="1" x14ac:dyDescent="0.25">
      <c r="J14650">
        <f t="shared" si="228"/>
        <v>0</v>
      </c>
    </row>
    <row r="14651" spans="10:10" ht="15" customHeight="1" x14ac:dyDescent="0.25">
      <c r="J14651">
        <f t="shared" si="228"/>
        <v>0</v>
      </c>
    </row>
    <row r="14652" spans="10:10" ht="15" customHeight="1" x14ac:dyDescent="0.25">
      <c r="J14652">
        <f t="shared" si="228"/>
        <v>0</v>
      </c>
    </row>
    <row r="14653" spans="10:10" ht="15" customHeight="1" x14ac:dyDescent="0.25">
      <c r="J14653">
        <f t="shared" si="228"/>
        <v>0</v>
      </c>
    </row>
    <row r="14654" spans="10:10" ht="15" customHeight="1" x14ac:dyDescent="0.25">
      <c r="J14654">
        <f t="shared" si="228"/>
        <v>0</v>
      </c>
    </row>
    <row r="14655" spans="10:10" ht="15" customHeight="1" x14ac:dyDescent="0.25">
      <c r="J14655">
        <f t="shared" si="228"/>
        <v>0</v>
      </c>
    </row>
    <row r="14656" spans="10:10" ht="15" customHeight="1" x14ac:dyDescent="0.25">
      <c r="J14656">
        <f t="shared" si="228"/>
        <v>0</v>
      </c>
    </row>
    <row r="14657" spans="10:10" ht="15" customHeight="1" x14ac:dyDescent="0.25">
      <c r="J14657">
        <f t="shared" si="228"/>
        <v>0</v>
      </c>
    </row>
    <row r="14658" spans="10:10" ht="15" customHeight="1" x14ac:dyDescent="0.25">
      <c r="J14658">
        <f t="shared" si="228"/>
        <v>0</v>
      </c>
    </row>
    <row r="14659" spans="10:10" ht="15" customHeight="1" x14ac:dyDescent="0.25">
      <c r="J14659">
        <f t="shared" ref="J14659:J14722" si="229">H14659*I14659</f>
        <v>0</v>
      </c>
    </row>
    <row r="14660" spans="10:10" ht="15" customHeight="1" x14ac:dyDescent="0.25">
      <c r="J14660">
        <f t="shared" si="229"/>
        <v>0</v>
      </c>
    </row>
    <row r="14661" spans="10:10" ht="15" customHeight="1" x14ac:dyDescent="0.25">
      <c r="J14661">
        <f t="shared" si="229"/>
        <v>0</v>
      </c>
    </row>
    <row r="14662" spans="10:10" ht="15" customHeight="1" x14ac:dyDescent="0.25">
      <c r="J14662">
        <f t="shared" si="229"/>
        <v>0</v>
      </c>
    </row>
    <row r="14663" spans="10:10" ht="15" customHeight="1" x14ac:dyDescent="0.25">
      <c r="J14663">
        <f t="shared" si="229"/>
        <v>0</v>
      </c>
    </row>
    <row r="14664" spans="10:10" ht="15" customHeight="1" x14ac:dyDescent="0.25">
      <c r="J14664">
        <f t="shared" si="229"/>
        <v>0</v>
      </c>
    </row>
    <row r="14665" spans="10:10" ht="15" customHeight="1" x14ac:dyDescent="0.25">
      <c r="J14665">
        <f t="shared" si="229"/>
        <v>0</v>
      </c>
    </row>
    <row r="14666" spans="10:10" ht="15" customHeight="1" x14ac:dyDescent="0.25">
      <c r="J14666">
        <f t="shared" si="229"/>
        <v>0</v>
      </c>
    </row>
    <row r="14667" spans="10:10" ht="15" customHeight="1" x14ac:dyDescent="0.25">
      <c r="J14667">
        <f t="shared" si="229"/>
        <v>0</v>
      </c>
    </row>
    <row r="14668" spans="10:10" ht="15" customHeight="1" x14ac:dyDescent="0.25">
      <c r="J14668">
        <f t="shared" si="229"/>
        <v>0</v>
      </c>
    </row>
    <row r="14669" spans="10:10" ht="15" customHeight="1" x14ac:dyDescent="0.25">
      <c r="J14669">
        <f t="shared" si="229"/>
        <v>0</v>
      </c>
    </row>
    <row r="14670" spans="10:10" ht="15" customHeight="1" x14ac:dyDescent="0.25">
      <c r="J14670">
        <f t="shared" si="229"/>
        <v>0</v>
      </c>
    </row>
    <row r="14671" spans="10:10" ht="15" customHeight="1" x14ac:dyDescent="0.25">
      <c r="J14671">
        <f t="shared" si="229"/>
        <v>0</v>
      </c>
    </row>
    <row r="14672" spans="10:10" ht="15" customHeight="1" x14ac:dyDescent="0.25">
      <c r="J14672">
        <f t="shared" si="229"/>
        <v>0</v>
      </c>
    </row>
    <row r="14673" spans="10:10" ht="15" customHeight="1" x14ac:dyDescent="0.25">
      <c r="J14673">
        <f t="shared" si="229"/>
        <v>0</v>
      </c>
    </row>
    <row r="14674" spans="10:10" ht="15" customHeight="1" x14ac:dyDescent="0.25">
      <c r="J14674">
        <f t="shared" si="229"/>
        <v>0</v>
      </c>
    </row>
    <row r="14675" spans="10:10" ht="15" customHeight="1" x14ac:dyDescent="0.25">
      <c r="J14675">
        <f t="shared" si="229"/>
        <v>0</v>
      </c>
    </row>
    <row r="14676" spans="10:10" ht="15" customHeight="1" x14ac:dyDescent="0.25">
      <c r="J14676">
        <f t="shared" si="229"/>
        <v>0</v>
      </c>
    </row>
    <row r="14677" spans="10:10" ht="15" customHeight="1" x14ac:dyDescent="0.25">
      <c r="J14677">
        <f t="shared" si="229"/>
        <v>0</v>
      </c>
    </row>
    <row r="14678" spans="10:10" ht="15" customHeight="1" x14ac:dyDescent="0.25">
      <c r="J14678">
        <f t="shared" si="229"/>
        <v>0</v>
      </c>
    </row>
    <row r="14679" spans="10:10" ht="15" customHeight="1" x14ac:dyDescent="0.25">
      <c r="J14679">
        <f t="shared" si="229"/>
        <v>0</v>
      </c>
    </row>
    <row r="14680" spans="10:10" ht="15" customHeight="1" x14ac:dyDescent="0.25">
      <c r="J14680">
        <f t="shared" si="229"/>
        <v>0</v>
      </c>
    </row>
    <row r="14681" spans="10:10" ht="15" customHeight="1" x14ac:dyDescent="0.25">
      <c r="J14681">
        <f t="shared" si="229"/>
        <v>0</v>
      </c>
    </row>
    <row r="14682" spans="10:10" ht="15" customHeight="1" x14ac:dyDescent="0.25">
      <c r="J14682">
        <f t="shared" si="229"/>
        <v>0</v>
      </c>
    </row>
    <row r="14683" spans="10:10" ht="15" customHeight="1" x14ac:dyDescent="0.25">
      <c r="J14683">
        <f t="shared" si="229"/>
        <v>0</v>
      </c>
    </row>
    <row r="14684" spans="10:10" ht="15" customHeight="1" x14ac:dyDescent="0.25">
      <c r="J14684">
        <f t="shared" si="229"/>
        <v>0</v>
      </c>
    </row>
    <row r="14685" spans="10:10" ht="15" customHeight="1" x14ac:dyDescent="0.25">
      <c r="J14685">
        <f t="shared" si="229"/>
        <v>0</v>
      </c>
    </row>
    <row r="14686" spans="10:10" ht="15" customHeight="1" x14ac:dyDescent="0.25">
      <c r="J14686">
        <f t="shared" si="229"/>
        <v>0</v>
      </c>
    </row>
    <row r="14687" spans="10:10" ht="15" customHeight="1" x14ac:dyDescent="0.25">
      <c r="J14687">
        <f t="shared" si="229"/>
        <v>0</v>
      </c>
    </row>
    <row r="14688" spans="10:10" ht="15" customHeight="1" x14ac:dyDescent="0.25">
      <c r="J14688">
        <f t="shared" si="229"/>
        <v>0</v>
      </c>
    </row>
    <row r="14689" spans="10:10" ht="15" customHeight="1" x14ac:dyDescent="0.25">
      <c r="J14689">
        <f t="shared" si="229"/>
        <v>0</v>
      </c>
    </row>
    <row r="14690" spans="10:10" ht="15" customHeight="1" x14ac:dyDescent="0.25">
      <c r="J14690">
        <f t="shared" si="229"/>
        <v>0</v>
      </c>
    </row>
    <row r="14691" spans="10:10" ht="15" customHeight="1" x14ac:dyDescent="0.25">
      <c r="J14691">
        <f t="shared" si="229"/>
        <v>0</v>
      </c>
    </row>
    <row r="14692" spans="10:10" ht="15" customHeight="1" x14ac:dyDescent="0.25">
      <c r="J14692">
        <f t="shared" si="229"/>
        <v>0</v>
      </c>
    </row>
    <row r="14693" spans="10:10" ht="15" customHeight="1" x14ac:dyDescent="0.25">
      <c r="J14693">
        <f t="shared" si="229"/>
        <v>0</v>
      </c>
    </row>
    <row r="14694" spans="10:10" ht="15" customHeight="1" x14ac:dyDescent="0.25">
      <c r="J14694">
        <f t="shared" si="229"/>
        <v>0</v>
      </c>
    </row>
    <row r="14695" spans="10:10" ht="15" customHeight="1" x14ac:dyDescent="0.25">
      <c r="J14695">
        <f t="shared" si="229"/>
        <v>0</v>
      </c>
    </row>
    <row r="14696" spans="10:10" ht="15" customHeight="1" x14ac:dyDescent="0.25">
      <c r="J14696">
        <f t="shared" si="229"/>
        <v>0</v>
      </c>
    </row>
    <row r="14697" spans="10:10" ht="15" customHeight="1" x14ac:dyDescent="0.25">
      <c r="J14697">
        <f t="shared" si="229"/>
        <v>0</v>
      </c>
    </row>
    <row r="14698" spans="10:10" ht="15" customHeight="1" x14ac:dyDescent="0.25">
      <c r="J14698">
        <f t="shared" si="229"/>
        <v>0</v>
      </c>
    </row>
    <row r="14699" spans="10:10" ht="15" customHeight="1" x14ac:dyDescent="0.25">
      <c r="J14699">
        <f t="shared" si="229"/>
        <v>0</v>
      </c>
    </row>
    <row r="14700" spans="10:10" ht="15" customHeight="1" x14ac:dyDescent="0.25">
      <c r="J14700">
        <f t="shared" si="229"/>
        <v>0</v>
      </c>
    </row>
    <row r="14701" spans="10:10" ht="15" customHeight="1" x14ac:dyDescent="0.25">
      <c r="J14701">
        <f t="shared" si="229"/>
        <v>0</v>
      </c>
    </row>
    <row r="14702" spans="10:10" ht="15" customHeight="1" x14ac:dyDescent="0.25">
      <c r="J14702">
        <f t="shared" si="229"/>
        <v>0</v>
      </c>
    </row>
    <row r="14703" spans="10:10" ht="15" customHeight="1" x14ac:dyDescent="0.25">
      <c r="J14703">
        <f t="shared" si="229"/>
        <v>0</v>
      </c>
    </row>
    <row r="14704" spans="10:10" ht="15" customHeight="1" x14ac:dyDescent="0.25">
      <c r="J14704">
        <f t="shared" si="229"/>
        <v>0</v>
      </c>
    </row>
    <row r="14705" spans="10:10" ht="15" customHeight="1" x14ac:dyDescent="0.25">
      <c r="J14705">
        <f t="shared" si="229"/>
        <v>0</v>
      </c>
    </row>
    <row r="14706" spans="10:10" ht="15" customHeight="1" x14ac:dyDescent="0.25">
      <c r="J14706">
        <f t="shared" si="229"/>
        <v>0</v>
      </c>
    </row>
    <row r="14707" spans="10:10" ht="15" customHeight="1" x14ac:dyDescent="0.25">
      <c r="J14707">
        <f t="shared" si="229"/>
        <v>0</v>
      </c>
    </row>
    <row r="14708" spans="10:10" ht="15" customHeight="1" x14ac:dyDescent="0.25">
      <c r="J14708">
        <f t="shared" si="229"/>
        <v>0</v>
      </c>
    </row>
    <row r="14709" spans="10:10" ht="15" customHeight="1" x14ac:dyDescent="0.25">
      <c r="J14709">
        <f t="shared" si="229"/>
        <v>0</v>
      </c>
    </row>
    <row r="14710" spans="10:10" ht="15" customHeight="1" x14ac:dyDescent="0.25">
      <c r="J14710">
        <f t="shared" si="229"/>
        <v>0</v>
      </c>
    </row>
    <row r="14711" spans="10:10" ht="15" customHeight="1" x14ac:dyDescent="0.25">
      <c r="J14711">
        <f t="shared" si="229"/>
        <v>0</v>
      </c>
    </row>
    <row r="14712" spans="10:10" ht="15" customHeight="1" x14ac:dyDescent="0.25">
      <c r="J14712">
        <f t="shared" si="229"/>
        <v>0</v>
      </c>
    </row>
    <row r="14713" spans="10:10" ht="15" customHeight="1" x14ac:dyDescent="0.25">
      <c r="J14713">
        <f t="shared" si="229"/>
        <v>0</v>
      </c>
    </row>
    <row r="14714" spans="10:10" ht="15" customHeight="1" x14ac:dyDescent="0.25">
      <c r="J14714">
        <f t="shared" si="229"/>
        <v>0</v>
      </c>
    </row>
    <row r="14715" spans="10:10" ht="15" customHeight="1" x14ac:dyDescent="0.25">
      <c r="J14715">
        <f t="shared" si="229"/>
        <v>0</v>
      </c>
    </row>
    <row r="14716" spans="10:10" ht="15" customHeight="1" x14ac:dyDescent="0.25">
      <c r="J14716">
        <f t="shared" si="229"/>
        <v>0</v>
      </c>
    </row>
    <row r="14717" spans="10:10" ht="15" customHeight="1" x14ac:dyDescent="0.25">
      <c r="J14717">
        <f t="shared" si="229"/>
        <v>0</v>
      </c>
    </row>
    <row r="14718" spans="10:10" ht="15" customHeight="1" x14ac:dyDescent="0.25">
      <c r="J14718">
        <f t="shared" si="229"/>
        <v>0</v>
      </c>
    </row>
    <row r="14719" spans="10:10" ht="15" customHeight="1" x14ac:dyDescent="0.25">
      <c r="J14719">
        <f t="shared" si="229"/>
        <v>0</v>
      </c>
    </row>
    <row r="14720" spans="10:10" ht="15" customHeight="1" x14ac:dyDescent="0.25">
      <c r="J14720">
        <f t="shared" si="229"/>
        <v>0</v>
      </c>
    </row>
    <row r="14721" spans="10:10" ht="15" customHeight="1" x14ac:dyDescent="0.25">
      <c r="J14721">
        <f t="shared" si="229"/>
        <v>0</v>
      </c>
    </row>
    <row r="14722" spans="10:10" ht="15" customHeight="1" x14ac:dyDescent="0.25">
      <c r="J14722">
        <f t="shared" si="229"/>
        <v>0</v>
      </c>
    </row>
    <row r="14723" spans="10:10" ht="15" customHeight="1" x14ac:dyDescent="0.25">
      <c r="J14723">
        <f t="shared" ref="J14723:J14786" si="230">H14723*I14723</f>
        <v>0</v>
      </c>
    </row>
    <row r="14724" spans="10:10" ht="15" customHeight="1" x14ac:dyDescent="0.25">
      <c r="J14724">
        <f t="shared" si="230"/>
        <v>0</v>
      </c>
    </row>
    <row r="14725" spans="10:10" ht="15" customHeight="1" x14ac:dyDescent="0.25">
      <c r="J14725">
        <f t="shared" si="230"/>
        <v>0</v>
      </c>
    </row>
    <row r="14726" spans="10:10" ht="15" customHeight="1" x14ac:dyDescent="0.25">
      <c r="J14726">
        <f t="shared" si="230"/>
        <v>0</v>
      </c>
    </row>
    <row r="14727" spans="10:10" ht="15" customHeight="1" x14ac:dyDescent="0.25">
      <c r="J14727">
        <f t="shared" si="230"/>
        <v>0</v>
      </c>
    </row>
    <row r="14728" spans="10:10" ht="15" customHeight="1" x14ac:dyDescent="0.25">
      <c r="J14728">
        <f t="shared" si="230"/>
        <v>0</v>
      </c>
    </row>
    <row r="14729" spans="10:10" ht="15" customHeight="1" x14ac:dyDescent="0.25">
      <c r="J14729">
        <f t="shared" si="230"/>
        <v>0</v>
      </c>
    </row>
    <row r="14730" spans="10:10" ht="15" customHeight="1" x14ac:dyDescent="0.25">
      <c r="J14730">
        <f t="shared" si="230"/>
        <v>0</v>
      </c>
    </row>
    <row r="14731" spans="10:10" ht="15" customHeight="1" x14ac:dyDescent="0.25">
      <c r="J14731">
        <f t="shared" si="230"/>
        <v>0</v>
      </c>
    </row>
    <row r="14732" spans="10:10" ht="15" customHeight="1" x14ac:dyDescent="0.25">
      <c r="J14732">
        <f t="shared" si="230"/>
        <v>0</v>
      </c>
    </row>
    <row r="14733" spans="10:10" ht="15" customHeight="1" x14ac:dyDescent="0.25">
      <c r="J14733">
        <f t="shared" si="230"/>
        <v>0</v>
      </c>
    </row>
    <row r="14734" spans="10:10" ht="15" customHeight="1" x14ac:dyDescent="0.25">
      <c r="J14734">
        <f t="shared" si="230"/>
        <v>0</v>
      </c>
    </row>
    <row r="14735" spans="10:10" ht="15" customHeight="1" x14ac:dyDescent="0.25">
      <c r="J14735">
        <f t="shared" si="230"/>
        <v>0</v>
      </c>
    </row>
    <row r="14736" spans="10:10" ht="15" customHeight="1" x14ac:dyDescent="0.25">
      <c r="J14736">
        <f t="shared" si="230"/>
        <v>0</v>
      </c>
    </row>
    <row r="14737" spans="10:10" ht="15" customHeight="1" x14ac:dyDescent="0.25">
      <c r="J14737">
        <f t="shared" si="230"/>
        <v>0</v>
      </c>
    </row>
    <row r="14738" spans="10:10" ht="15" customHeight="1" x14ac:dyDescent="0.25">
      <c r="J14738">
        <f t="shared" si="230"/>
        <v>0</v>
      </c>
    </row>
    <row r="14739" spans="10:10" ht="15" customHeight="1" x14ac:dyDescent="0.25">
      <c r="J14739">
        <f t="shared" si="230"/>
        <v>0</v>
      </c>
    </row>
    <row r="14740" spans="10:10" ht="15" customHeight="1" x14ac:dyDescent="0.25">
      <c r="J14740">
        <f t="shared" si="230"/>
        <v>0</v>
      </c>
    </row>
    <row r="14741" spans="10:10" ht="15" customHeight="1" x14ac:dyDescent="0.25">
      <c r="J14741">
        <f t="shared" si="230"/>
        <v>0</v>
      </c>
    </row>
    <row r="14742" spans="10:10" ht="15" customHeight="1" x14ac:dyDescent="0.25">
      <c r="J14742">
        <f t="shared" si="230"/>
        <v>0</v>
      </c>
    </row>
    <row r="14743" spans="10:10" ht="15" customHeight="1" x14ac:dyDescent="0.25">
      <c r="J14743">
        <f t="shared" si="230"/>
        <v>0</v>
      </c>
    </row>
    <row r="14744" spans="10:10" ht="15" customHeight="1" x14ac:dyDescent="0.25">
      <c r="J14744">
        <f t="shared" si="230"/>
        <v>0</v>
      </c>
    </row>
    <row r="14745" spans="10:10" ht="15" customHeight="1" x14ac:dyDescent="0.25">
      <c r="J14745">
        <f t="shared" si="230"/>
        <v>0</v>
      </c>
    </row>
    <row r="14746" spans="10:10" ht="15" customHeight="1" x14ac:dyDescent="0.25">
      <c r="J14746">
        <f t="shared" si="230"/>
        <v>0</v>
      </c>
    </row>
    <row r="14747" spans="10:10" ht="15" customHeight="1" x14ac:dyDescent="0.25">
      <c r="J14747">
        <f t="shared" si="230"/>
        <v>0</v>
      </c>
    </row>
    <row r="14748" spans="10:10" ht="15" customHeight="1" x14ac:dyDescent="0.25">
      <c r="J14748">
        <f t="shared" si="230"/>
        <v>0</v>
      </c>
    </row>
    <row r="14749" spans="10:10" ht="15" customHeight="1" x14ac:dyDescent="0.25">
      <c r="J14749">
        <f t="shared" si="230"/>
        <v>0</v>
      </c>
    </row>
    <row r="14750" spans="10:10" ht="15" customHeight="1" x14ac:dyDescent="0.25">
      <c r="J14750">
        <f t="shared" si="230"/>
        <v>0</v>
      </c>
    </row>
    <row r="14751" spans="10:10" ht="15" customHeight="1" x14ac:dyDescent="0.25">
      <c r="J14751">
        <f t="shared" si="230"/>
        <v>0</v>
      </c>
    </row>
    <row r="14752" spans="10:10" ht="15" customHeight="1" x14ac:dyDescent="0.25">
      <c r="J14752">
        <f t="shared" si="230"/>
        <v>0</v>
      </c>
    </row>
    <row r="14753" spans="10:10" ht="15" customHeight="1" x14ac:dyDescent="0.25">
      <c r="J14753">
        <f t="shared" si="230"/>
        <v>0</v>
      </c>
    </row>
    <row r="14754" spans="10:10" ht="15" customHeight="1" x14ac:dyDescent="0.25">
      <c r="J14754">
        <f t="shared" si="230"/>
        <v>0</v>
      </c>
    </row>
    <row r="14755" spans="10:10" ht="15" customHeight="1" x14ac:dyDescent="0.25">
      <c r="J14755">
        <f t="shared" si="230"/>
        <v>0</v>
      </c>
    </row>
    <row r="14756" spans="10:10" ht="15" customHeight="1" x14ac:dyDescent="0.25">
      <c r="J14756">
        <f t="shared" si="230"/>
        <v>0</v>
      </c>
    </row>
    <row r="14757" spans="10:10" ht="15" customHeight="1" x14ac:dyDescent="0.25">
      <c r="J14757">
        <f t="shared" si="230"/>
        <v>0</v>
      </c>
    </row>
    <row r="14758" spans="10:10" ht="15" customHeight="1" x14ac:dyDescent="0.25">
      <c r="J14758">
        <f t="shared" si="230"/>
        <v>0</v>
      </c>
    </row>
    <row r="14759" spans="10:10" ht="15" customHeight="1" x14ac:dyDescent="0.25">
      <c r="J14759">
        <f t="shared" si="230"/>
        <v>0</v>
      </c>
    </row>
    <row r="14760" spans="10:10" ht="15" customHeight="1" x14ac:dyDescent="0.25">
      <c r="J14760">
        <f t="shared" si="230"/>
        <v>0</v>
      </c>
    </row>
    <row r="14761" spans="10:10" ht="15" customHeight="1" x14ac:dyDescent="0.25">
      <c r="J14761">
        <f t="shared" si="230"/>
        <v>0</v>
      </c>
    </row>
    <row r="14762" spans="10:10" ht="15" customHeight="1" x14ac:dyDescent="0.25">
      <c r="J14762">
        <f t="shared" si="230"/>
        <v>0</v>
      </c>
    </row>
    <row r="14763" spans="10:10" ht="15" customHeight="1" x14ac:dyDescent="0.25">
      <c r="J14763">
        <f t="shared" si="230"/>
        <v>0</v>
      </c>
    </row>
    <row r="14764" spans="10:10" ht="15" customHeight="1" x14ac:dyDescent="0.25">
      <c r="J14764">
        <f t="shared" si="230"/>
        <v>0</v>
      </c>
    </row>
    <row r="14765" spans="10:10" ht="15" customHeight="1" x14ac:dyDescent="0.25">
      <c r="J14765">
        <f t="shared" si="230"/>
        <v>0</v>
      </c>
    </row>
    <row r="14766" spans="10:10" ht="15" customHeight="1" x14ac:dyDescent="0.25">
      <c r="J14766">
        <f t="shared" si="230"/>
        <v>0</v>
      </c>
    </row>
    <row r="14767" spans="10:10" ht="15" customHeight="1" x14ac:dyDescent="0.25">
      <c r="J14767">
        <f t="shared" si="230"/>
        <v>0</v>
      </c>
    </row>
    <row r="14768" spans="10:10" ht="15" customHeight="1" x14ac:dyDescent="0.25">
      <c r="J14768">
        <f t="shared" si="230"/>
        <v>0</v>
      </c>
    </row>
    <row r="14769" spans="10:10" ht="15" customHeight="1" x14ac:dyDescent="0.25">
      <c r="J14769">
        <f t="shared" si="230"/>
        <v>0</v>
      </c>
    </row>
    <row r="14770" spans="10:10" ht="15" customHeight="1" x14ac:dyDescent="0.25">
      <c r="J14770">
        <f t="shared" si="230"/>
        <v>0</v>
      </c>
    </row>
    <row r="14771" spans="10:10" ht="15" customHeight="1" x14ac:dyDescent="0.25">
      <c r="J14771">
        <f t="shared" si="230"/>
        <v>0</v>
      </c>
    </row>
    <row r="14772" spans="10:10" ht="15" customHeight="1" x14ac:dyDescent="0.25">
      <c r="J14772">
        <f t="shared" si="230"/>
        <v>0</v>
      </c>
    </row>
    <row r="14773" spans="10:10" ht="15" customHeight="1" x14ac:dyDescent="0.25">
      <c r="J14773">
        <f t="shared" si="230"/>
        <v>0</v>
      </c>
    </row>
    <row r="14774" spans="10:10" ht="15" customHeight="1" x14ac:dyDescent="0.25">
      <c r="J14774">
        <f t="shared" si="230"/>
        <v>0</v>
      </c>
    </row>
    <row r="14775" spans="10:10" ht="15" customHeight="1" x14ac:dyDescent="0.25">
      <c r="J14775">
        <f t="shared" si="230"/>
        <v>0</v>
      </c>
    </row>
    <row r="14776" spans="10:10" ht="15" customHeight="1" x14ac:dyDescent="0.25">
      <c r="J14776">
        <f t="shared" si="230"/>
        <v>0</v>
      </c>
    </row>
    <row r="14777" spans="10:10" ht="15" customHeight="1" x14ac:dyDescent="0.25">
      <c r="J14777">
        <f t="shared" si="230"/>
        <v>0</v>
      </c>
    </row>
    <row r="14778" spans="10:10" ht="15" customHeight="1" x14ac:dyDescent="0.25">
      <c r="J14778">
        <f t="shared" si="230"/>
        <v>0</v>
      </c>
    </row>
    <row r="14779" spans="10:10" ht="15" customHeight="1" x14ac:dyDescent="0.25">
      <c r="J14779">
        <f t="shared" si="230"/>
        <v>0</v>
      </c>
    </row>
    <row r="14780" spans="10:10" ht="15" customHeight="1" x14ac:dyDescent="0.25">
      <c r="J14780">
        <f t="shared" si="230"/>
        <v>0</v>
      </c>
    </row>
    <row r="14781" spans="10:10" ht="15" customHeight="1" x14ac:dyDescent="0.25">
      <c r="J14781">
        <f t="shared" si="230"/>
        <v>0</v>
      </c>
    </row>
    <row r="14782" spans="10:10" ht="15" customHeight="1" x14ac:dyDescent="0.25">
      <c r="J14782">
        <f t="shared" si="230"/>
        <v>0</v>
      </c>
    </row>
    <row r="14783" spans="10:10" ht="15" customHeight="1" x14ac:dyDescent="0.25">
      <c r="J14783">
        <f t="shared" si="230"/>
        <v>0</v>
      </c>
    </row>
    <row r="14784" spans="10:10" ht="15" customHeight="1" x14ac:dyDescent="0.25">
      <c r="J14784">
        <f t="shared" si="230"/>
        <v>0</v>
      </c>
    </row>
    <row r="14785" spans="10:10" ht="15" customHeight="1" x14ac:dyDescent="0.25">
      <c r="J14785">
        <f t="shared" si="230"/>
        <v>0</v>
      </c>
    </row>
    <row r="14786" spans="10:10" ht="15" customHeight="1" x14ac:dyDescent="0.25">
      <c r="J14786">
        <f t="shared" si="230"/>
        <v>0</v>
      </c>
    </row>
    <row r="14787" spans="10:10" ht="15" customHeight="1" x14ac:dyDescent="0.25">
      <c r="J14787">
        <f t="shared" ref="J14787:J14850" si="231">H14787*I14787</f>
        <v>0</v>
      </c>
    </row>
    <row r="14788" spans="10:10" ht="15" customHeight="1" x14ac:dyDescent="0.25">
      <c r="J14788">
        <f t="shared" si="231"/>
        <v>0</v>
      </c>
    </row>
    <row r="14789" spans="10:10" ht="15" customHeight="1" x14ac:dyDescent="0.25">
      <c r="J14789">
        <f t="shared" si="231"/>
        <v>0</v>
      </c>
    </row>
    <row r="14790" spans="10:10" ht="15" customHeight="1" x14ac:dyDescent="0.25">
      <c r="J14790">
        <f t="shared" si="231"/>
        <v>0</v>
      </c>
    </row>
    <row r="14791" spans="10:10" ht="15" customHeight="1" x14ac:dyDescent="0.25">
      <c r="J14791">
        <f t="shared" si="231"/>
        <v>0</v>
      </c>
    </row>
    <row r="14792" spans="10:10" ht="15" customHeight="1" x14ac:dyDescent="0.25">
      <c r="J14792">
        <f t="shared" si="231"/>
        <v>0</v>
      </c>
    </row>
    <row r="14793" spans="10:10" ht="15" customHeight="1" x14ac:dyDescent="0.25">
      <c r="J14793">
        <f t="shared" si="231"/>
        <v>0</v>
      </c>
    </row>
    <row r="14794" spans="10:10" ht="15" customHeight="1" x14ac:dyDescent="0.25">
      <c r="J14794">
        <f t="shared" si="231"/>
        <v>0</v>
      </c>
    </row>
    <row r="14795" spans="10:10" ht="15" customHeight="1" x14ac:dyDescent="0.25">
      <c r="J14795">
        <f t="shared" si="231"/>
        <v>0</v>
      </c>
    </row>
    <row r="14796" spans="10:10" ht="15" customHeight="1" x14ac:dyDescent="0.25">
      <c r="J14796">
        <f t="shared" si="231"/>
        <v>0</v>
      </c>
    </row>
    <row r="14797" spans="10:10" ht="15" customHeight="1" x14ac:dyDescent="0.25">
      <c r="J14797">
        <f t="shared" si="231"/>
        <v>0</v>
      </c>
    </row>
    <row r="14798" spans="10:10" ht="15" customHeight="1" x14ac:dyDescent="0.25">
      <c r="J14798">
        <f t="shared" si="231"/>
        <v>0</v>
      </c>
    </row>
    <row r="14799" spans="10:10" ht="15" customHeight="1" x14ac:dyDescent="0.25">
      <c r="J14799">
        <f t="shared" si="231"/>
        <v>0</v>
      </c>
    </row>
    <row r="14800" spans="10:10" ht="15" customHeight="1" x14ac:dyDescent="0.25">
      <c r="J14800">
        <f t="shared" si="231"/>
        <v>0</v>
      </c>
    </row>
    <row r="14801" spans="10:10" ht="15" customHeight="1" x14ac:dyDescent="0.25">
      <c r="J14801">
        <f t="shared" si="231"/>
        <v>0</v>
      </c>
    </row>
    <row r="14802" spans="10:10" ht="15" customHeight="1" x14ac:dyDescent="0.25">
      <c r="J14802">
        <f t="shared" si="231"/>
        <v>0</v>
      </c>
    </row>
    <row r="14803" spans="10:10" ht="15" customHeight="1" x14ac:dyDescent="0.25">
      <c r="J14803">
        <f t="shared" si="231"/>
        <v>0</v>
      </c>
    </row>
    <row r="14804" spans="10:10" ht="15" customHeight="1" x14ac:dyDescent="0.25">
      <c r="J14804">
        <f t="shared" si="231"/>
        <v>0</v>
      </c>
    </row>
    <row r="14805" spans="10:10" ht="15" customHeight="1" x14ac:dyDescent="0.25">
      <c r="J14805">
        <f t="shared" si="231"/>
        <v>0</v>
      </c>
    </row>
    <row r="14806" spans="10:10" ht="15" customHeight="1" x14ac:dyDescent="0.25">
      <c r="J14806">
        <f t="shared" si="231"/>
        <v>0</v>
      </c>
    </row>
    <row r="14807" spans="10:10" ht="15" customHeight="1" x14ac:dyDescent="0.25">
      <c r="J14807">
        <f t="shared" si="231"/>
        <v>0</v>
      </c>
    </row>
    <row r="14808" spans="10:10" ht="15" customHeight="1" x14ac:dyDescent="0.25">
      <c r="J14808">
        <f t="shared" si="231"/>
        <v>0</v>
      </c>
    </row>
    <row r="14809" spans="10:10" ht="15" customHeight="1" x14ac:dyDescent="0.25">
      <c r="J14809">
        <f t="shared" si="231"/>
        <v>0</v>
      </c>
    </row>
    <row r="14810" spans="10:10" ht="15" customHeight="1" x14ac:dyDescent="0.25">
      <c r="J14810">
        <f t="shared" si="231"/>
        <v>0</v>
      </c>
    </row>
    <row r="14811" spans="10:10" ht="15" customHeight="1" x14ac:dyDescent="0.25">
      <c r="J14811">
        <f t="shared" si="231"/>
        <v>0</v>
      </c>
    </row>
    <row r="14812" spans="10:10" ht="15" customHeight="1" x14ac:dyDescent="0.25">
      <c r="J14812">
        <f t="shared" si="231"/>
        <v>0</v>
      </c>
    </row>
    <row r="14813" spans="10:10" ht="15" customHeight="1" x14ac:dyDescent="0.25">
      <c r="J14813">
        <f t="shared" si="231"/>
        <v>0</v>
      </c>
    </row>
    <row r="14814" spans="10:10" ht="15" customHeight="1" x14ac:dyDescent="0.25">
      <c r="J14814">
        <f t="shared" si="231"/>
        <v>0</v>
      </c>
    </row>
    <row r="14815" spans="10:10" ht="15" customHeight="1" x14ac:dyDescent="0.25">
      <c r="J14815">
        <f t="shared" si="231"/>
        <v>0</v>
      </c>
    </row>
    <row r="14816" spans="10:10" ht="15" customHeight="1" x14ac:dyDescent="0.25">
      <c r="J14816">
        <f t="shared" si="231"/>
        <v>0</v>
      </c>
    </row>
    <row r="14817" spans="10:10" ht="15" customHeight="1" x14ac:dyDescent="0.25">
      <c r="J14817">
        <f t="shared" si="231"/>
        <v>0</v>
      </c>
    </row>
    <row r="14818" spans="10:10" ht="15" customHeight="1" x14ac:dyDescent="0.25">
      <c r="J14818">
        <f t="shared" si="231"/>
        <v>0</v>
      </c>
    </row>
    <row r="14819" spans="10:10" ht="15" customHeight="1" x14ac:dyDescent="0.25">
      <c r="J14819">
        <f t="shared" si="231"/>
        <v>0</v>
      </c>
    </row>
    <row r="14820" spans="10:10" ht="15" customHeight="1" x14ac:dyDescent="0.25">
      <c r="J14820">
        <f t="shared" si="231"/>
        <v>0</v>
      </c>
    </row>
    <row r="14821" spans="10:10" ht="15" customHeight="1" x14ac:dyDescent="0.25">
      <c r="J14821">
        <f t="shared" si="231"/>
        <v>0</v>
      </c>
    </row>
    <row r="14822" spans="10:10" ht="15" customHeight="1" x14ac:dyDescent="0.25">
      <c r="J14822">
        <f t="shared" si="231"/>
        <v>0</v>
      </c>
    </row>
    <row r="14823" spans="10:10" ht="15" customHeight="1" x14ac:dyDescent="0.25">
      <c r="J14823">
        <f t="shared" si="231"/>
        <v>0</v>
      </c>
    </row>
    <row r="14824" spans="10:10" ht="15" customHeight="1" x14ac:dyDescent="0.25">
      <c r="J14824">
        <f t="shared" si="231"/>
        <v>0</v>
      </c>
    </row>
    <row r="14825" spans="10:10" ht="15" customHeight="1" x14ac:dyDescent="0.25">
      <c r="J14825">
        <f t="shared" si="231"/>
        <v>0</v>
      </c>
    </row>
    <row r="14826" spans="10:10" ht="15" customHeight="1" x14ac:dyDescent="0.25">
      <c r="J14826">
        <f t="shared" si="231"/>
        <v>0</v>
      </c>
    </row>
    <row r="14827" spans="10:10" ht="15" customHeight="1" x14ac:dyDescent="0.25">
      <c r="J14827">
        <f t="shared" si="231"/>
        <v>0</v>
      </c>
    </row>
    <row r="14828" spans="10:10" ht="15" customHeight="1" x14ac:dyDescent="0.25">
      <c r="J14828">
        <f t="shared" si="231"/>
        <v>0</v>
      </c>
    </row>
    <row r="14829" spans="10:10" ht="15" customHeight="1" x14ac:dyDescent="0.25">
      <c r="J14829">
        <f t="shared" si="231"/>
        <v>0</v>
      </c>
    </row>
    <row r="14830" spans="10:10" ht="15" customHeight="1" x14ac:dyDescent="0.25">
      <c r="J14830">
        <f t="shared" si="231"/>
        <v>0</v>
      </c>
    </row>
    <row r="14831" spans="10:10" ht="15" customHeight="1" x14ac:dyDescent="0.25">
      <c r="J14831">
        <f t="shared" si="231"/>
        <v>0</v>
      </c>
    </row>
    <row r="14832" spans="10:10" ht="15" customHeight="1" x14ac:dyDescent="0.25">
      <c r="J14832">
        <f t="shared" si="231"/>
        <v>0</v>
      </c>
    </row>
    <row r="14833" spans="10:10" ht="15" customHeight="1" x14ac:dyDescent="0.25">
      <c r="J14833">
        <f t="shared" si="231"/>
        <v>0</v>
      </c>
    </row>
    <row r="14834" spans="10:10" ht="15" customHeight="1" x14ac:dyDescent="0.25">
      <c r="J14834">
        <f t="shared" si="231"/>
        <v>0</v>
      </c>
    </row>
    <row r="14835" spans="10:10" ht="15" customHeight="1" x14ac:dyDescent="0.25">
      <c r="J14835">
        <f t="shared" si="231"/>
        <v>0</v>
      </c>
    </row>
    <row r="14836" spans="10:10" ht="15" customHeight="1" x14ac:dyDescent="0.25">
      <c r="J14836">
        <f t="shared" si="231"/>
        <v>0</v>
      </c>
    </row>
    <row r="14837" spans="10:10" ht="15" customHeight="1" x14ac:dyDescent="0.25">
      <c r="J14837">
        <f t="shared" si="231"/>
        <v>0</v>
      </c>
    </row>
    <row r="14838" spans="10:10" ht="15" customHeight="1" x14ac:dyDescent="0.25">
      <c r="J14838">
        <f t="shared" si="231"/>
        <v>0</v>
      </c>
    </row>
    <row r="14839" spans="10:10" ht="15" customHeight="1" x14ac:dyDescent="0.25">
      <c r="J14839">
        <f t="shared" si="231"/>
        <v>0</v>
      </c>
    </row>
    <row r="14840" spans="10:10" ht="15" customHeight="1" x14ac:dyDescent="0.25">
      <c r="J14840">
        <f t="shared" si="231"/>
        <v>0</v>
      </c>
    </row>
    <row r="14841" spans="10:10" ht="15" customHeight="1" x14ac:dyDescent="0.25">
      <c r="J14841">
        <f t="shared" si="231"/>
        <v>0</v>
      </c>
    </row>
    <row r="14842" spans="10:10" ht="15" customHeight="1" x14ac:dyDescent="0.25">
      <c r="J14842">
        <f t="shared" si="231"/>
        <v>0</v>
      </c>
    </row>
    <row r="14843" spans="10:10" ht="15" customHeight="1" x14ac:dyDescent="0.25">
      <c r="J14843">
        <f t="shared" si="231"/>
        <v>0</v>
      </c>
    </row>
    <row r="14844" spans="10:10" ht="15" customHeight="1" x14ac:dyDescent="0.25">
      <c r="J14844">
        <f t="shared" si="231"/>
        <v>0</v>
      </c>
    </row>
    <row r="14845" spans="10:10" ht="15" customHeight="1" x14ac:dyDescent="0.25">
      <c r="J14845">
        <f t="shared" si="231"/>
        <v>0</v>
      </c>
    </row>
    <row r="14846" spans="10:10" ht="15" customHeight="1" x14ac:dyDescent="0.25">
      <c r="J14846">
        <f t="shared" si="231"/>
        <v>0</v>
      </c>
    </row>
    <row r="14847" spans="10:10" ht="15" customHeight="1" x14ac:dyDescent="0.25">
      <c r="J14847">
        <f t="shared" si="231"/>
        <v>0</v>
      </c>
    </row>
    <row r="14848" spans="10:10" ht="15" customHeight="1" x14ac:dyDescent="0.25">
      <c r="J14848">
        <f t="shared" si="231"/>
        <v>0</v>
      </c>
    </row>
    <row r="14849" spans="10:10" ht="15" customHeight="1" x14ac:dyDescent="0.25">
      <c r="J14849">
        <f t="shared" si="231"/>
        <v>0</v>
      </c>
    </row>
    <row r="14850" spans="10:10" ht="15" customHeight="1" x14ac:dyDescent="0.25">
      <c r="J14850">
        <f t="shared" si="231"/>
        <v>0</v>
      </c>
    </row>
    <row r="14851" spans="10:10" ht="15" customHeight="1" x14ac:dyDescent="0.25">
      <c r="J14851">
        <f t="shared" ref="J14851:J14914" si="232">H14851*I14851</f>
        <v>0</v>
      </c>
    </row>
    <row r="14852" spans="10:10" ht="15" customHeight="1" x14ac:dyDescent="0.25">
      <c r="J14852">
        <f t="shared" si="232"/>
        <v>0</v>
      </c>
    </row>
    <row r="14853" spans="10:10" ht="15" customHeight="1" x14ac:dyDescent="0.25">
      <c r="J14853">
        <f t="shared" si="232"/>
        <v>0</v>
      </c>
    </row>
    <row r="14854" spans="10:10" ht="15" customHeight="1" x14ac:dyDescent="0.25">
      <c r="J14854">
        <f t="shared" si="232"/>
        <v>0</v>
      </c>
    </row>
    <row r="14855" spans="10:10" ht="15" customHeight="1" x14ac:dyDescent="0.25">
      <c r="J14855">
        <f t="shared" si="232"/>
        <v>0</v>
      </c>
    </row>
    <row r="14856" spans="10:10" ht="15" customHeight="1" x14ac:dyDescent="0.25">
      <c r="J14856">
        <f t="shared" si="232"/>
        <v>0</v>
      </c>
    </row>
    <row r="14857" spans="10:10" ht="15" customHeight="1" x14ac:dyDescent="0.25">
      <c r="J14857">
        <f t="shared" si="232"/>
        <v>0</v>
      </c>
    </row>
    <row r="14858" spans="10:10" ht="15" customHeight="1" x14ac:dyDescent="0.25">
      <c r="J14858">
        <f t="shared" si="232"/>
        <v>0</v>
      </c>
    </row>
    <row r="14859" spans="10:10" ht="15" customHeight="1" x14ac:dyDescent="0.25">
      <c r="J14859">
        <f t="shared" si="232"/>
        <v>0</v>
      </c>
    </row>
    <row r="14860" spans="10:10" ht="15" customHeight="1" x14ac:dyDescent="0.25">
      <c r="J14860">
        <f t="shared" si="232"/>
        <v>0</v>
      </c>
    </row>
    <row r="14861" spans="10:10" ht="15" customHeight="1" x14ac:dyDescent="0.25">
      <c r="J14861">
        <f t="shared" si="232"/>
        <v>0</v>
      </c>
    </row>
    <row r="14862" spans="10:10" ht="15" customHeight="1" x14ac:dyDescent="0.25">
      <c r="J14862">
        <f t="shared" si="232"/>
        <v>0</v>
      </c>
    </row>
    <row r="14863" spans="10:10" ht="15" customHeight="1" x14ac:dyDescent="0.25">
      <c r="J14863">
        <f t="shared" si="232"/>
        <v>0</v>
      </c>
    </row>
    <row r="14864" spans="10:10" ht="15" customHeight="1" x14ac:dyDescent="0.25">
      <c r="J14864">
        <f t="shared" si="232"/>
        <v>0</v>
      </c>
    </row>
    <row r="14865" spans="10:10" ht="15" customHeight="1" x14ac:dyDescent="0.25">
      <c r="J14865">
        <f t="shared" si="232"/>
        <v>0</v>
      </c>
    </row>
    <row r="14866" spans="10:10" ht="15" customHeight="1" x14ac:dyDescent="0.25">
      <c r="J14866">
        <f t="shared" si="232"/>
        <v>0</v>
      </c>
    </row>
    <row r="14867" spans="10:10" ht="15" customHeight="1" x14ac:dyDescent="0.25">
      <c r="J14867">
        <f t="shared" si="232"/>
        <v>0</v>
      </c>
    </row>
    <row r="14868" spans="10:10" ht="15" customHeight="1" x14ac:dyDescent="0.25">
      <c r="J14868">
        <f t="shared" si="232"/>
        <v>0</v>
      </c>
    </row>
    <row r="14869" spans="10:10" ht="15" customHeight="1" x14ac:dyDescent="0.25">
      <c r="J14869">
        <f t="shared" si="232"/>
        <v>0</v>
      </c>
    </row>
    <row r="14870" spans="10:10" ht="15" customHeight="1" x14ac:dyDescent="0.25">
      <c r="J14870">
        <f t="shared" si="232"/>
        <v>0</v>
      </c>
    </row>
    <row r="14871" spans="10:10" ht="15" customHeight="1" x14ac:dyDescent="0.25">
      <c r="J14871">
        <f t="shared" si="232"/>
        <v>0</v>
      </c>
    </row>
    <row r="14872" spans="10:10" ht="15" customHeight="1" x14ac:dyDescent="0.25">
      <c r="J14872">
        <f t="shared" si="232"/>
        <v>0</v>
      </c>
    </row>
    <row r="14873" spans="10:10" ht="15" customHeight="1" x14ac:dyDescent="0.25">
      <c r="J14873">
        <f t="shared" si="232"/>
        <v>0</v>
      </c>
    </row>
    <row r="14874" spans="10:10" ht="15" customHeight="1" x14ac:dyDescent="0.25">
      <c r="J14874">
        <f t="shared" si="232"/>
        <v>0</v>
      </c>
    </row>
    <row r="14875" spans="10:10" ht="15" customHeight="1" x14ac:dyDescent="0.25">
      <c r="J14875">
        <f t="shared" si="232"/>
        <v>0</v>
      </c>
    </row>
    <row r="14876" spans="10:10" ht="15" customHeight="1" x14ac:dyDescent="0.25">
      <c r="J14876">
        <f t="shared" si="232"/>
        <v>0</v>
      </c>
    </row>
    <row r="14877" spans="10:10" ht="15" customHeight="1" x14ac:dyDescent="0.25">
      <c r="J14877">
        <f t="shared" si="232"/>
        <v>0</v>
      </c>
    </row>
    <row r="14878" spans="10:10" ht="15" customHeight="1" x14ac:dyDescent="0.25">
      <c r="J14878">
        <f t="shared" si="232"/>
        <v>0</v>
      </c>
    </row>
    <row r="14879" spans="10:10" ht="15" customHeight="1" x14ac:dyDescent="0.25">
      <c r="J14879">
        <f t="shared" si="232"/>
        <v>0</v>
      </c>
    </row>
    <row r="14880" spans="10:10" ht="15" customHeight="1" x14ac:dyDescent="0.25">
      <c r="J14880">
        <f t="shared" si="232"/>
        <v>0</v>
      </c>
    </row>
    <row r="14881" spans="10:10" ht="15" customHeight="1" x14ac:dyDescent="0.25">
      <c r="J14881">
        <f t="shared" si="232"/>
        <v>0</v>
      </c>
    </row>
    <row r="14882" spans="10:10" ht="15" customHeight="1" x14ac:dyDescent="0.25">
      <c r="J14882">
        <f t="shared" si="232"/>
        <v>0</v>
      </c>
    </row>
    <row r="14883" spans="10:10" ht="15" customHeight="1" x14ac:dyDescent="0.25">
      <c r="J14883">
        <f t="shared" si="232"/>
        <v>0</v>
      </c>
    </row>
    <row r="14884" spans="10:10" ht="15" customHeight="1" x14ac:dyDescent="0.25">
      <c r="J14884">
        <f t="shared" si="232"/>
        <v>0</v>
      </c>
    </row>
    <row r="14885" spans="10:10" ht="15" customHeight="1" x14ac:dyDescent="0.25">
      <c r="J14885">
        <f t="shared" si="232"/>
        <v>0</v>
      </c>
    </row>
    <row r="14886" spans="10:10" ht="15" customHeight="1" x14ac:dyDescent="0.25">
      <c r="J14886">
        <f t="shared" si="232"/>
        <v>0</v>
      </c>
    </row>
    <row r="14887" spans="10:10" ht="15" customHeight="1" x14ac:dyDescent="0.25">
      <c r="J14887">
        <f t="shared" si="232"/>
        <v>0</v>
      </c>
    </row>
    <row r="14888" spans="10:10" ht="15" customHeight="1" x14ac:dyDescent="0.25">
      <c r="J14888">
        <f t="shared" si="232"/>
        <v>0</v>
      </c>
    </row>
    <row r="14889" spans="10:10" ht="15" customHeight="1" x14ac:dyDescent="0.25">
      <c r="J14889">
        <f t="shared" si="232"/>
        <v>0</v>
      </c>
    </row>
    <row r="14890" spans="10:10" ht="15" customHeight="1" x14ac:dyDescent="0.25">
      <c r="J14890">
        <f t="shared" si="232"/>
        <v>0</v>
      </c>
    </row>
    <row r="14891" spans="10:10" ht="15" customHeight="1" x14ac:dyDescent="0.25">
      <c r="J14891">
        <f t="shared" si="232"/>
        <v>0</v>
      </c>
    </row>
    <row r="14892" spans="10:10" ht="15" customHeight="1" x14ac:dyDescent="0.25">
      <c r="J14892">
        <f t="shared" si="232"/>
        <v>0</v>
      </c>
    </row>
    <row r="14893" spans="10:10" ht="15" customHeight="1" x14ac:dyDescent="0.25">
      <c r="J14893">
        <f t="shared" si="232"/>
        <v>0</v>
      </c>
    </row>
    <row r="14894" spans="10:10" ht="15" customHeight="1" x14ac:dyDescent="0.25">
      <c r="J14894">
        <f t="shared" si="232"/>
        <v>0</v>
      </c>
    </row>
    <row r="14895" spans="10:10" ht="15" customHeight="1" x14ac:dyDescent="0.25">
      <c r="J14895">
        <f t="shared" si="232"/>
        <v>0</v>
      </c>
    </row>
    <row r="14896" spans="10:10" ht="15" customHeight="1" x14ac:dyDescent="0.25">
      <c r="J14896">
        <f t="shared" si="232"/>
        <v>0</v>
      </c>
    </row>
    <row r="14897" spans="10:10" ht="15" customHeight="1" x14ac:dyDescent="0.25">
      <c r="J14897">
        <f t="shared" si="232"/>
        <v>0</v>
      </c>
    </row>
    <row r="14898" spans="10:10" ht="15" customHeight="1" x14ac:dyDescent="0.25">
      <c r="J14898">
        <f t="shared" si="232"/>
        <v>0</v>
      </c>
    </row>
    <row r="14899" spans="10:10" ht="15" customHeight="1" x14ac:dyDescent="0.25">
      <c r="J14899">
        <f t="shared" si="232"/>
        <v>0</v>
      </c>
    </row>
    <row r="14900" spans="10:10" ht="15" customHeight="1" x14ac:dyDescent="0.25">
      <c r="J14900">
        <f t="shared" si="232"/>
        <v>0</v>
      </c>
    </row>
    <row r="14901" spans="10:10" ht="15" customHeight="1" x14ac:dyDescent="0.25">
      <c r="J14901">
        <f t="shared" si="232"/>
        <v>0</v>
      </c>
    </row>
    <row r="14902" spans="10:10" ht="15" customHeight="1" x14ac:dyDescent="0.25">
      <c r="J14902">
        <f t="shared" si="232"/>
        <v>0</v>
      </c>
    </row>
    <row r="14903" spans="10:10" ht="15" customHeight="1" x14ac:dyDescent="0.25">
      <c r="J14903">
        <f t="shared" si="232"/>
        <v>0</v>
      </c>
    </row>
    <row r="14904" spans="10:10" ht="15" customHeight="1" x14ac:dyDescent="0.25">
      <c r="J14904">
        <f t="shared" si="232"/>
        <v>0</v>
      </c>
    </row>
    <row r="14905" spans="10:10" ht="15" customHeight="1" x14ac:dyDescent="0.25">
      <c r="J14905">
        <f t="shared" si="232"/>
        <v>0</v>
      </c>
    </row>
    <row r="14906" spans="10:10" ht="15" customHeight="1" x14ac:dyDescent="0.25">
      <c r="J14906">
        <f t="shared" si="232"/>
        <v>0</v>
      </c>
    </row>
    <row r="14907" spans="10:10" ht="15" customHeight="1" x14ac:dyDescent="0.25">
      <c r="J14907">
        <f t="shared" si="232"/>
        <v>0</v>
      </c>
    </row>
    <row r="14908" spans="10:10" ht="15" customHeight="1" x14ac:dyDescent="0.25">
      <c r="J14908">
        <f t="shared" si="232"/>
        <v>0</v>
      </c>
    </row>
    <row r="14909" spans="10:10" ht="15" customHeight="1" x14ac:dyDescent="0.25">
      <c r="J14909">
        <f t="shared" si="232"/>
        <v>0</v>
      </c>
    </row>
    <row r="14910" spans="10:10" ht="15" customHeight="1" x14ac:dyDescent="0.25">
      <c r="J14910">
        <f t="shared" si="232"/>
        <v>0</v>
      </c>
    </row>
    <row r="14911" spans="10:10" ht="15" customHeight="1" x14ac:dyDescent="0.25">
      <c r="J14911">
        <f t="shared" si="232"/>
        <v>0</v>
      </c>
    </row>
    <row r="14912" spans="10:10" ht="15" customHeight="1" x14ac:dyDescent="0.25">
      <c r="J14912">
        <f t="shared" si="232"/>
        <v>0</v>
      </c>
    </row>
    <row r="14913" spans="10:10" ht="15" customHeight="1" x14ac:dyDescent="0.25">
      <c r="J14913">
        <f t="shared" si="232"/>
        <v>0</v>
      </c>
    </row>
    <row r="14914" spans="10:10" ht="15" customHeight="1" x14ac:dyDescent="0.25">
      <c r="J14914">
        <f t="shared" si="232"/>
        <v>0</v>
      </c>
    </row>
    <row r="14915" spans="10:10" ht="15" customHeight="1" x14ac:dyDescent="0.25">
      <c r="J14915">
        <f t="shared" ref="J14915:J14978" si="233">H14915*I14915</f>
        <v>0</v>
      </c>
    </row>
    <row r="14916" spans="10:10" ht="15" customHeight="1" x14ac:dyDescent="0.25">
      <c r="J14916">
        <f t="shared" si="233"/>
        <v>0</v>
      </c>
    </row>
    <row r="14917" spans="10:10" ht="15" customHeight="1" x14ac:dyDescent="0.25">
      <c r="J14917">
        <f t="shared" si="233"/>
        <v>0</v>
      </c>
    </row>
    <row r="14918" spans="10:10" ht="15" customHeight="1" x14ac:dyDescent="0.25">
      <c r="J14918">
        <f t="shared" si="233"/>
        <v>0</v>
      </c>
    </row>
    <row r="14919" spans="10:10" ht="15" customHeight="1" x14ac:dyDescent="0.25">
      <c r="J14919">
        <f t="shared" si="233"/>
        <v>0</v>
      </c>
    </row>
    <row r="14920" spans="10:10" ht="15" customHeight="1" x14ac:dyDescent="0.25">
      <c r="J14920">
        <f t="shared" si="233"/>
        <v>0</v>
      </c>
    </row>
    <row r="14921" spans="10:10" ht="15" customHeight="1" x14ac:dyDescent="0.25">
      <c r="J14921">
        <f t="shared" si="233"/>
        <v>0</v>
      </c>
    </row>
    <row r="14922" spans="10:10" ht="15" customHeight="1" x14ac:dyDescent="0.25">
      <c r="J14922">
        <f t="shared" si="233"/>
        <v>0</v>
      </c>
    </row>
    <row r="14923" spans="10:10" ht="15" customHeight="1" x14ac:dyDescent="0.25">
      <c r="J14923">
        <f t="shared" si="233"/>
        <v>0</v>
      </c>
    </row>
    <row r="14924" spans="10:10" ht="15" customHeight="1" x14ac:dyDescent="0.25">
      <c r="J14924">
        <f t="shared" si="233"/>
        <v>0</v>
      </c>
    </row>
    <row r="14925" spans="10:10" ht="15" customHeight="1" x14ac:dyDescent="0.25">
      <c r="J14925">
        <f t="shared" si="233"/>
        <v>0</v>
      </c>
    </row>
    <row r="14926" spans="10:10" ht="15" customHeight="1" x14ac:dyDescent="0.25">
      <c r="J14926">
        <f t="shared" si="233"/>
        <v>0</v>
      </c>
    </row>
    <row r="14927" spans="10:10" ht="15" customHeight="1" x14ac:dyDescent="0.25">
      <c r="J14927">
        <f t="shared" si="233"/>
        <v>0</v>
      </c>
    </row>
    <row r="14928" spans="10:10" ht="15" customHeight="1" x14ac:dyDescent="0.25">
      <c r="J14928">
        <f t="shared" si="233"/>
        <v>0</v>
      </c>
    </row>
    <row r="14929" spans="10:10" ht="15" customHeight="1" x14ac:dyDescent="0.25">
      <c r="J14929">
        <f t="shared" si="233"/>
        <v>0</v>
      </c>
    </row>
    <row r="14930" spans="10:10" ht="15" customHeight="1" x14ac:dyDescent="0.25">
      <c r="J14930">
        <f t="shared" si="233"/>
        <v>0</v>
      </c>
    </row>
    <row r="14931" spans="10:10" ht="15" customHeight="1" x14ac:dyDescent="0.25">
      <c r="J14931">
        <f t="shared" si="233"/>
        <v>0</v>
      </c>
    </row>
    <row r="14932" spans="10:10" ht="15" customHeight="1" x14ac:dyDescent="0.25">
      <c r="J14932">
        <f t="shared" si="233"/>
        <v>0</v>
      </c>
    </row>
    <row r="14933" spans="10:10" ht="15" customHeight="1" x14ac:dyDescent="0.25">
      <c r="J14933">
        <f t="shared" si="233"/>
        <v>0</v>
      </c>
    </row>
    <row r="14934" spans="10:10" ht="15" customHeight="1" x14ac:dyDescent="0.25">
      <c r="J14934">
        <f t="shared" si="233"/>
        <v>0</v>
      </c>
    </row>
    <row r="14935" spans="10:10" ht="15" customHeight="1" x14ac:dyDescent="0.25">
      <c r="J14935">
        <f t="shared" si="233"/>
        <v>0</v>
      </c>
    </row>
    <row r="14936" spans="10:10" ht="15" customHeight="1" x14ac:dyDescent="0.25">
      <c r="J14936">
        <f t="shared" si="233"/>
        <v>0</v>
      </c>
    </row>
    <row r="14937" spans="10:10" ht="15" customHeight="1" x14ac:dyDescent="0.25">
      <c r="J14937">
        <f t="shared" si="233"/>
        <v>0</v>
      </c>
    </row>
    <row r="14938" spans="10:10" ht="15" customHeight="1" x14ac:dyDescent="0.25">
      <c r="J14938">
        <f t="shared" si="233"/>
        <v>0</v>
      </c>
    </row>
    <row r="14939" spans="10:10" ht="15" customHeight="1" x14ac:dyDescent="0.25">
      <c r="J14939">
        <f t="shared" si="233"/>
        <v>0</v>
      </c>
    </row>
    <row r="14940" spans="10:10" ht="15" customHeight="1" x14ac:dyDescent="0.25">
      <c r="J14940">
        <f t="shared" si="233"/>
        <v>0</v>
      </c>
    </row>
    <row r="14941" spans="10:10" ht="15" customHeight="1" x14ac:dyDescent="0.25">
      <c r="J14941">
        <f t="shared" si="233"/>
        <v>0</v>
      </c>
    </row>
    <row r="14942" spans="10:10" ht="15" customHeight="1" x14ac:dyDescent="0.25">
      <c r="J14942">
        <f t="shared" si="233"/>
        <v>0</v>
      </c>
    </row>
    <row r="14943" spans="10:10" ht="15" customHeight="1" x14ac:dyDescent="0.25">
      <c r="J14943">
        <f t="shared" si="233"/>
        <v>0</v>
      </c>
    </row>
    <row r="14944" spans="10:10" ht="15" customHeight="1" x14ac:dyDescent="0.25">
      <c r="J14944">
        <f t="shared" si="233"/>
        <v>0</v>
      </c>
    </row>
    <row r="14945" spans="10:10" ht="15" customHeight="1" x14ac:dyDescent="0.25">
      <c r="J14945">
        <f t="shared" si="233"/>
        <v>0</v>
      </c>
    </row>
    <row r="14946" spans="10:10" ht="15" customHeight="1" x14ac:dyDescent="0.25">
      <c r="J14946">
        <f t="shared" si="233"/>
        <v>0</v>
      </c>
    </row>
    <row r="14947" spans="10:10" ht="15" customHeight="1" x14ac:dyDescent="0.25">
      <c r="J14947">
        <f t="shared" si="233"/>
        <v>0</v>
      </c>
    </row>
    <row r="14948" spans="10:10" ht="15" customHeight="1" x14ac:dyDescent="0.25">
      <c r="J14948">
        <f t="shared" si="233"/>
        <v>0</v>
      </c>
    </row>
    <row r="14949" spans="10:10" ht="15" customHeight="1" x14ac:dyDescent="0.25">
      <c r="J14949">
        <f t="shared" si="233"/>
        <v>0</v>
      </c>
    </row>
    <row r="14950" spans="10:10" ht="15" customHeight="1" x14ac:dyDescent="0.25">
      <c r="J14950">
        <f t="shared" si="233"/>
        <v>0</v>
      </c>
    </row>
    <row r="14951" spans="10:10" ht="15" customHeight="1" x14ac:dyDescent="0.25">
      <c r="J14951">
        <f t="shared" si="233"/>
        <v>0</v>
      </c>
    </row>
    <row r="14952" spans="10:10" ht="15" customHeight="1" x14ac:dyDescent="0.25">
      <c r="J14952">
        <f t="shared" si="233"/>
        <v>0</v>
      </c>
    </row>
    <row r="14953" spans="10:10" ht="15" customHeight="1" x14ac:dyDescent="0.25">
      <c r="J14953">
        <f t="shared" si="233"/>
        <v>0</v>
      </c>
    </row>
    <row r="14954" spans="10:10" ht="15" customHeight="1" x14ac:dyDescent="0.25">
      <c r="J14954">
        <f t="shared" si="233"/>
        <v>0</v>
      </c>
    </row>
    <row r="14955" spans="10:10" ht="15" customHeight="1" x14ac:dyDescent="0.25">
      <c r="J14955">
        <f t="shared" si="233"/>
        <v>0</v>
      </c>
    </row>
    <row r="14956" spans="10:10" ht="15" customHeight="1" x14ac:dyDescent="0.25">
      <c r="J14956">
        <f t="shared" si="233"/>
        <v>0</v>
      </c>
    </row>
    <row r="14957" spans="10:10" ht="15" customHeight="1" x14ac:dyDescent="0.25">
      <c r="J14957">
        <f t="shared" si="233"/>
        <v>0</v>
      </c>
    </row>
    <row r="14958" spans="10:10" ht="15" customHeight="1" x14ac:dyDescent="0.25">
      <c r="J14958">
        <f t="shared" si="233"/>
        <v>0</v>
      </c>
    </row>
    <row r="14959" spans="10:10" ht="15" customHeight="1" x14ac:dyDescent="0.25">
      <c r="J14959">
        <f t="shared" si="233"/>
        <v>0</v>
      </c>
    </row>
    <row r="14960" spans="10:10" ht="15" customHeight="1" x14ac:dyDescent="0.25">
      <c r="J14960">
        <f t="shared" si="233"/>
        <v>0</v>
      </c>
    </row>
    <row r="14961" spans="10:10" ht="15" customHeight="1" x14ac:dyDescent="0.25">
      <c r="J14961">
        <f t="shared" si="233"/>
        <v>0</v>
      </c>
    </row>
    <row r="14962" spans="10:10" ht="15" customHeight="1" x14ac:dyDescent="0.25">
      <c r="J14962">
        <f t="shared" si="233"/>
        <v>0</v>
      </c>
    </row>
    <row r="14963" spans="10:10" ht="15" customHeight="1" x14ac:dyDescent="0.25">
      <c r="J14963">
        <f t="shared" si="233"/>
        <v>0</v>
      </c>
    </row>
    <row r="14964" spans="10:10" ht="15" customHeight="1" x14ac:dyDescent="0.25">
      <c r="J14964">
        <f t="shared" si="233"/>
        <v>0</v>
      </c>
    </row>
    <row r="14965" spans="10:10" ht="15" customHeight="1" x14ac:dyDescent="0.25">
      <c r="J14965">
        <f t="shared" si="233"/>
        <v>0</v>
      </c>
    </row>
    <row r="14966" spans="10:10" ht="15" customHeight="1" x14ac:dyDescent="0.25">
      <c r="J14966">
        <f t="shared" si="233"/>
        <v>0</v>
      </c>
    </row>
    <row r="14967" spans="10:10" ht="15" customHeight="1" x14ac:dyDescent="0.25">
      <c r="J14967">
        <f t="shared" si="233"/>
        <v>0</v>
      </c>
    </row>
    <row r="14968" spans="10:10" ht="15" customHeight="1" x14ac:dyDescent="0.25">
      <c r="J14968">
        <f t="shared" si="233"/>
        <v>0</v>
      </c>
    </row>
    <row r="14969" spans="10:10" ht="15" customHeight="1" x14ac:dyDescent="0.25">
      <c r="J14969">
        <f t="shared" si="233"/>
        <v>0</v>
      </c>
    </row>
    <row r="14970" spans="10:10" ht="15" customHeight="1" x14ac:dyDescent="0.25">
      <c r="J14970">
        <f t="shared" si="233"/>
        <v>0</v>
      </c>
    </row>
    <row r="14971" spans="10:10" ht="15" customHeight="1" x14ac:dyDescent="0.25">
      <c r="J14971">
        <f t="shared" si="233"/>
        <v>0</v>
      </c>
    </row>
    <row r="14972" spans="10:10" ht="15" customHeight="1" x14ac:dyDescent="0.25">
      <c r="J14972">
        <f t="shared" si="233"/>
        <v>0</v>
      </c>
    </row>
    <row r="14973" spans="10:10" ht="15" customHeight="1" x14ac:dyDescent="0.25">
      <c r="J14973">
        <f t="shared" si="233"/>
        <v>0</v>
      </c>
    </row>
    <row r="14974" spans="10:10" ht="15" customHeight="1" x14ac:dyDescent="0.25">
      <c r="J14974">
        <f t="shared" si="233"/>
        <v>0</v>
      </c>
    </row>
    <row r="14975" spans="10:10" ht="15" customHeight="1" x14ac:dyDescent="0.25">
      <c r="J14975">
        <f t="shared" si="233"/>
        <v>0</v>
      </c>
    </row>
    <row r="14976" spans="10:10" ht="15" customHeight="1" x14ac:dyDescent="0.25">
      <c r="J14976">
        <f t="shared" si="233"/>
        <v>0</v>
      </c>
    </row>
    <row r="14977" spans="10:10" ht="15" customHeight="1" x14ac:dyDescent="0.25">
      <c r="J14977">
        <f t="shared" si="233"/>
        <v>0</v>
      </c>
    </row>
    <row r="14978" spans="10:10" ht="15" customHeight="1" x14ac:dyDescent="0.25">
      <c r="J14978">
        <f t="shared" si="233"/>
        <v>0</v>
      </c>
    </row>
    <row r="14979" spans="10:10" ht="15" customHeight="1" x14ac:dyDescent="0.25">
      <c r="J14979">
        <f t="shared" ref="J14979:J15042" si="234">H14979*I14979</f>
        <v>0</v>
      </c>
    </row>
    <row r="14980" spans="10:10" ht="15" customHeight="1" x14ac:dyDescent="0.25">
      <c r="J14980">
        <f t="shared" si="234"/>
        <v>0</v>
      </c>
    </row>
    <row r="14981" spans="10:10" ht="15" customHeight="1" x14ac:dyDescent="0.25">
      <c r="J14981">
        <f t="shared" si="234"/>
        <v>0</v>
      </c>
    </row>
    <row r="14982" spans="10:10" ht="15" customHeight="1" x14ac:dyDescent="0.25">
      <c r="J14982">
        <f t="shared" si="234"/>
        <v>0</v>
      </c>
    </row>
    <row r="14983" spans="10:10" ht="15" customHeight="1" x14ac:dyDescent="0.25">
      <c r="J14983">
        <f t="shared" si="234"/>
        <v>0</v>
      </c>
    </row>
    <row r="14984" spans="10:10" ht="15" customHeight="1" x14ac:dyDescent="0.25">
      <c r="J14984">
        <f t="shared" si="234"/>
        <v>0</v>
      </c>
    </row>
    <row r="14985" spans="10:10" ht="15" customHeight="1" x14ac:dyDescent="0.25">
      <c r="J14985">
        <f t="shared" si="234"/>
        <v>0</v>
      </c>
    </row>
    <row r="14986" spans="10:10" ht="15" customHeight="1" x14ac:dyDescent="0.25">
      <c r="J14986">
        <f t="shared" si="234"/>
        <v>0</v>
      </c>
    </row>
    <row r="14987" spans="10:10" ht="15" customHeight="1" x14ac:dyDescent="0.25">
      <c r="J14987">
        <f t="shared" si="234"/>
        <v>0</v>
      </c>
    </row>
    <row r="14988" spans="10:10" ht="15" customHeight="1" x14ac:dyDescent="0.25">
      <c r="J14988">
        <f t="shared" si="234"/>
        <v>0</v>
      </c>
    </row>
    <row r="14989" spans="10:10" ht="15" customHeight="1" x14ac:dyDescent="0.25">
      <c r="J14989">
        <f t="shared" si="234"/>
        <v>0</v>
      </c>
    </row>
    <row r="14990" spans="10:10" ht="15" customHeight="1" x14ac:dyDescent="0.25">
      <c r="J14990">
        <f t="shared" si="234"/>
        <v>0</v>
      </c>
    </row>
    <row r="14991" spans="10:10" ht="15" customHeight="1" x14ac:dyDescent="0.25">
      <c r="J14991">
        <f t="shared" si="234"/>
        <v>0</v>
      </c>
    </row>
    <row r="14992" spans="10:10" ht="15" customHeight="1" x14ac:dyDescent="0.25">
      <c r="J14992">
        <f t="shared" si="234"/>
        <v>0</v>
      </c>
    </row>
    <row r="14993" spans="10:10" ht="15" customHeight="1" x14ac:dyDescent="0.25">
      <c r="J14993">
        <f t="shared" si="234"/>
        <v>0</v>
      </c>
    </row>
    <row r="14994" spans="10:10" ht="15" customHeight="1" x14ac:dyDescent="0.25">
      <c r="J14994">
        <f t="shared" si="234"/>
        <v>0</v>
      </c>
    </row>
    <row r="14995" spans="10:10" ht="15" customHeight="1" x14ac:dyDescent="0.25">
      <c r="J14995">
        <f t="shared" si="234"/>
        <v>0</v>
      </c>
    </row>
    <row r="14996" spans="10:10" ht="15" customHeight="1" x14ac:dyDescent="0.25">
      <c r="J14996">
        <f t="shared" si="234"/>
        <v>0</v>
      </c>
    </row>
    <row r="14997" spans="10:10" ht="15" customHeight="1" x14ac:dyDescent="0.25">
      <c r="J14997">
        <f t="shared" si="234"/>
        <v>0</v>
      </c>
    </row>
    <row r="14998" spans="10:10" ht="15" customHeight="1" x14ac:dyDescent="0.25">
      <c r="J14998">
        <f t="shared" si="234"/>
        <v>0</v>
      </c>
    </row>
    <row r="14999" spans="10:10" ht="15" customHeight="1" x14ac:dyDescent="0.25">
      <c r="J14999">
        <f t="shared" si="234"/>
        <v>0</v>
      </c>
    </row>
    <row r="15000" spans="10:10" ht="15" customHeight="1" x14ac:dyDescent="0.25">
      <c r="J15000">
        <f t="shared" si="234"/>
        <v>0</v>
      </c>
    </row>
    <row r="15001" spans="10:10" ht="15" customHeight="1" x14ac:dyDescent="0.25">
      <c r="J15001">
        <f t="shared" si="234"/>
        <v>0</v>
      </c>
    </row>
    <row r="15002" spans="10:10" ht="15" customHeight="1" x14ac:dyDescent="0.25">
      <c r="J15002">
        <f t="shared" si="234"/>
        <v>0</v>
      </c>
    </row>
    <row r="15003" spans="10:10" ht="15" customHeight="1" x14ac:dyDescent="0.25">
      <c r="J15003">
        <f t="shared" si="234"/>
        <v>0</v>
      </c>
    </row>
    <row r="15004" spans="10:10" ht="15" customHeight="1" x14ac:dyDescent="0.25">
      <c r="J15004">
        <f t="shared" si="234"/>
        <v>0</v>
      </c>
    </row>
    <row r="15005" spans="10:10" ht="15" customHeight="1" x14ac:dyDescent="0.25">
      <c r="J15005">
        <f t="shared" si="234"/>
        <v>0</v>
      </c>
    </row>
    <row r="15006" spans="10:10" ht="15" customHeight="1" x14ac:dyDescent="0.25">
      <c r="J15006">
        <f t="shared" si="234"/>
        <v>0</v>
      </c>
    </row>
    <row r="15007" spans="10:10" ht="15" customHeight="1" x14ac:dyDescent="0.25">
      <c r="J15007">
        <f t="shared" si="234"/>
        <v>0</v>
      </c>
    </row>
    <row r="15008" spans="10:10" ht="15" customHeight="1" x14ac:dyDescent="0.25">
      <c r="J15008">
        <f t="shared" si="234"/>
        <v>0</v>
      </c>
    </row>
    <row r="15009" spans="10:10" ht="15" customHeight="1" x14ac:dyDescent="0.25">
      <c r="J15009">
        <f t="shared" si="234"/>
        <v>0</v>
      </c>
    </row>
    <row r="15010" spans="10:10" ht="15" customHeight="1" x14ac:dyDescent="0.25">
      <c r="J15010">
        <f t="shared" si="234"/>
        <v>0</v>
      </c>
    </row>
    <row r="15011" spans="10:10" ht="15" customHeight="1" x14ac:dyDescent="0.25">
      <c r="J15011">
        <f t="shared" si="234"/>
        <v>0</v>
      </c>
    </row>
    <row r="15012" spans="10:10" ht="15" customHeight="1" x14ac:dyDescent="0.25">
      <c r="J15012">
        <f t="shared" si="234"/>
        <v>0</v>
      </c>
    </row>
    <row r="15013" spans="10:10" ht="15" customHeight="1" x14ac:dyDescent="0.25">
      <c r="J15013">
        <f t="shared" si="234"/>
        <v>0</v>
      </c>
    </row>
    <row r="15014" spans="10:10" ht="15" customHeight="1" x14ac:dyDescent="0.25">
      <c r="J15014">
        <f t="shared" si="234"/>
        <v>0</v>
      </c>
    </row>
    <row r="15015" spans="10:10" ht="15" customHeight="1" x14ac:dyDescent="0.25">
      <c r="J15015">
        <f t="shared" si="234"/>
        <v>0</v>
      </c>
    </row>
    <row r="15016" spans="10:10" ht="15" customHeight="1" x14ac:dyDescent="0.25">
      <c r="J15016">
        <f t="shared" si="234"/>
        <v>0</v>
      </c>
    </row>
    <row r="15017" spans="10:10" ht="15" customHeight="1" x14ac:dyDescent="0.25">
      <c r="J15017">
        <f t="shared" si="234"/>
        <v>0</v>
      </c>
    </row>
    <row r="15018" spans="10:10" ht="15" customHeight="1" x14ac:dyDescent="0.25">
      <c r="J15018">
        <f t="shared" si="234"/>
        <v>0</v>
      </c>
    </row>
    <row r="15019" spans="10:10" ht="15" customHeight="1" x14ac:dyDescent="0.25">
      <c r="J15019">
        <f t="shared" si="234"/>
        <v>0</v>
      </c>
    </row>
    <row r="15020" spans="10:10" ht="15" customHeight="1" x14ac:dyDescent="0.25">
      <c r="J15020">
        <f t="shared" si="234"/>
        <v>0</v>
      </c>
    </row>
    <row r="15021" spans="10:10" ht="15" customHeight="1" x14ac:dyDescent="0.25">
      <c r="J15021">
        <f t="shared" si="234"/>
        <v>0</v>
      </c>
    </row>
    <row r="15022" spans="10:10" ht="15" customHeight="1" x14ac:dyDescent="0.25">
      <c r="J15022">
        <f t="shared" si="234"/>
        <v>0</v>
      </c>
    </row>
    <row r="15023" spans="10:10" ht="15" customHeight="1" x14ac:dyDescent="0.25">
      <c r="J15023">
        <f t="shared" si="234"/>
        <v>0</v>
      </c>
    </row>
    <row r="15024" spans="10:10" ht="15" customHeight="1" x14ac:dyDescent="0.25">
      <c r="J15024">
        <f t="shared" si="234"/>
        <v>0</v>
      </c>
    </row>
    <row r="15025" spans="10:10" ht="15" customHeight="1" x14ac:dyDescent="0.25">
      <c r="J15025">
        <f t="shared" si="234"/>
        <v>0</v>
      </c>
    </row>
    <row r="15026" spans="10:10" ht="15" customHeight="1" x14ac:dyDescent="0.25">
      <c r="J15026">
        <f t="shared" si="234"/>
        <v>0</v>
      </c>
    </row>
    <row r="15027" spans="10:10" ht="15" customHeight="1" x14ac:dyDescent="0.25">
      <c r="J15027">
        <f t="shared" si="234"/>
        <v>0</v>
      </c>
    </row>
    <row r="15028" spans="10:10" ht="15" customHeight="1" x14ac:dyDescent="0.25">
      <c r="J15028">
        <f t="shared" si="234"/>
        <v>0</v>
      </c>
    </row>
    <row r="15029" spans="10:10" ht="15" customHeight="1" x14ac:dyDescent="0.25">
      <c r="J15029">
        <f t="shared" si="234"/>
        <v>0</v>
      </c>
    </row>
    <row r="15030" spans="10:10" ht="15" customHeight="1" x14ac:dyDescent="0.25">
      <c r="J15030">
        <f t="shared" si="234"/>
        <v>0</v>
      </c>
    </row>
    <row r="15031" spans="10:10" ht="15" customHeight="1" x14ac:dyDescent="0.25">
      <c r="J15031">
        <f t="shared" si="234"/>
        <v>0</v>
      </c>
    </row>
    <row r="15032" spans="10:10" ht="15" customHeight="1" x14ac:dyDescent="0.25">
      <c r="J15032">
        <f t="shared" si="234"/>
        <v>0</v>
      </c>
    </row>
    <row r="15033" spans="10:10" ht="15" customHeight="1" x14ac:dyDescent="0.25">
      <c r="J15033">
        <f t="shared" si="234"/>
        <v>0</v>
      </c>
    </row>
    <row r="15034" spans="10:10" ht="15" customHeight="1" x14ac:dyDescent="0.25">
      <c r="J15034">
        <f t="shared" si="234"/>
        <v>0</v>
      </c>
    </row>
    <row r="15035" spans="10:10" ht="15" customHeight="1" x14ac:dyDescent="0.25">
      <c r="J15035">
        <f t="shared" si="234"/>
        <v>0</v>
      </c>
    </row>
    <row r="15036" spans="10:10" ht="15" customHeight="1" x14ac:dyDescent="0.25">
      <c r="J15036">
        <f t="shared" si="234"/>
        <v>0</v>
      </c>
    </row>
    <row r="15037" spans="10:10" ht="15" customHeight="1" x14ac:dyDescent="0.25">
      <c r="J15037">
        <f t="shared" si="234"/>
        <v>0</v>
      </c>
    </row>
    <row r="15038" spans="10:10" ht="15" customHeight="1" x14ac:dyDescent="0.25">
      <c r="J15038">
        <f t="shared" si="234"/>
        <v>0</v>
      </c>
    </row>
    <row r="15039" spans="10:10" ht="15" customHeight="1" x14ac:dyDescent="0.25">
      <c r="J15039">
        <f t="shared" si="234"/>
        <v>0</v>
      </c>
    </row>
    <row r="15040" spans="10:10" ht="15" customHeight="1" x14ac:dyDescent="0.25">
      <c r="J15040">
        <f t="shared" si="234"/>
        <v>0</v>
      </c>
    </row>
    <row r="15041" spans="10:10" ht="15" customHeight="1" x14ac:dyDescent="0.25">
      <c r="J15041">
        <f t="shared" si="234"/>
        <v>0</v>
      </c>
    </row>
    <row r="15042" spans="10:10" ht="15" customHeight="1" x14ac:dyDescent="0.25">
      <c r="J15042">
        <f t="shared" si="234"/>
        <v>0</v>
      </c>
    </row>
    <row r="15043" spans="10:10" ht="15" customHeight="1" x14ac:dyDescent="0.25">
      <c r="J15043">
        <f t="shared" ref="J15043:J15106" si="235">H15043*I15043</f>
        <v>0</v>
      </c>
    </row>
    <row r="15044" spans="10:10" ht="15" customHeight="1" x14ac:dyDescent="0.25">
      <c r="J15044">
        <f t="shared" si="235"/>
        <v>0</v>
      </c>
    </row>
    <row r="15045" spans="10:10" ht="15" customHeight="1" x14ac:dyDescent="0.25">
      <c r="J15045">
        <f t="shared" si="235"/>
        <v>0</v>
      </c>
    </row>
    <row r="15046" spans="10:10" ht="15" customHeight="1" x14ac:dyDescent="0.25">
      <c r="J15046">
        <f t="shared" si="235"/>
        <v>0</v>
      </c>
    </row>
    <row r="15047" spans="10:10" ht="15" customHeight="1" x14ac:dyDescent="0.25">
      <c r="J15047">
        <f t="shared" si="235"/>
        <v>0</v>
      </c>
    </row>
    <row r="15048" spans="10:10" ht="15" customHeight="1" x14ac:dyDescent="0.25">
      <c r="J15048">
        <f t="shared" si="235"/>
        <v>0</v>
      </c>
    </row>
    <row r="15049" spans="10:10" ht="15" customHeight="1" x14ac:dyDescent="0.25">
      <c r="J15049">
        <f t="shared" si="235"/>
        <v>0</v>
      </c>
    </row>
    <row r="15050" spans="10:10" ht="15" customHeight="1" x14ac:dyDescent="0.25">
      <c r="J15050">
        <f t="shared" si="235"/>
        <v>0</v>
      </c>
    </row>
    <row r="15051" spans="10:10" ht="15" customHeight="1" x14ac:dyDescent="0.25">
      <c r="J15051">
        <f t="shared" si="235"/>
        <v>0</v>
      </c>
    </row>
    <row r="15052" spans="10:10" ht="15" customHeight="1" x14ac:dyDescent="0.25">
      <c r="J15052">
        <f t="shared" si="235"/>
        <v>0</v>
      </c>
    </row>
    <row r="15053" spans="10:10" ht="15" customHeight="1" x14ac:dyDescent="0.25">
      <c r="J15053">
        <f t="shared" si="235"/>
        <v>0</v>
      </c>
    </row>
    <row r="15054" spans="10:10" ht="15" customHeight="1" x14ac:dyDescent="0.25">
      <c r="J15054">
        <f t="shared" si="235"/>
        <v>0</v>
      </c>
    </row>
    <row r="15055" spans="10:10" ht="15" customHeight="1" x14ac:dyDescent="0.25">
      <c r="J15055">
        <f t="shared" si="235"/>
        <v>0</v>
      </c>
    </row>
    <row r="15056" spans="10:10" ht="15" customHeight="1" x14ac:dyDescent="0.25">
      <c r="J15056">
        <f t="shared" si="235"/>
        <v>0</v>
      </c>
    </row>
    <row r="15057" spans="10:10" ht="15" customHeight="1" x14ac:dyDescent="0.25">
      <c r="J15057">
        <f t="shared" si="235"/>
        <v>0</v>
      </c>
    </row>
    <row r="15058" spans="10:10" ht="15" customHeight="1" x14ac:dyDescent="0.25">
      <c r="J15058">
        <f t="shared" si="235"/>
        <v>0</v>
      </c>
    </row>
    <row r="15059" spans="10:10" ht="15" customHeight="1" x14ac:dyDescent="0.25">
      <c r="J15059">
        <f t="shared" si="235"/>
        <v>0</v>
      </c>
    </row>
    <row r="15060" spans="10:10" ht="15" customHeight="1" x14ac:dyDescent="0.25">
      <c r="J15060">
        <f t="shared" si="235"/>
        <v>0</v>
      </c>
    </row>
    <row r="15061" spans="10:10" ht="15" customHeight="1" x14ac:dyDescent="0.25">
      <c r="J15061">
        <f t="shared" si="235"/>
        <v>0</v>
      </c>
    </row>
    <row r="15062" spans="10:10" ht="15" customHeight="1" x14ac:dyDescent="0.25">
      <c r="J15062">
        <f t="shared" si="235"/>
        <v>0</v>
      </c>
    </row>
    <row r="15063" spans="10:10" ht="15" customHeight="1" x14ac:dyDescent="0.25">
      <c r="J15063">
        <f t="shared" si="235"/>
        <v>0</v>
      </c>
    </row>
    <row r="15064" spans="10:10" ht="15" customHeight="1" x14ac:dyDescent="0.25">
      <c r="J15064">
        <f t="shared" si="235"/>
        <v>0</v>
      </c>
    </row>
    <row r="15065" spans="10:10" ht="15" customHeight="1" x14ac:dyDescent="0.25">
      <c r="J15065">
        <f t="shared" si="235"/>
        <v>0</v>
      </c>
    </row>
    <row r="15066" spans="10:10" ht="15" customHeight="1" x14ac:dyDescent="0.25">
      <c r="J15066">
        <f t="shared" si="235"/>
        <v>0</v>
      </c>
    </row>
    <row r="15067" spans="10:10" ht="15" customHeight="1" x14ac:dyDescent="0.25">
      <c r="J15067">
        <f t="shared" si="235"/>
        <v>0</v>
      </c>
    </row>
    <row r="15068" spans="10:10" ht="15" customHeight="1" x14ac:dyDescent="0.25">
      <c r="J15068">
        <f t="shared" si="235"/>
        <v>0</v>
      </c>
    </row>
    <row r="15069" spans="10:10" ht="15" customHeight="1" x14ac:dyDescent="0.25">
      <c r="J15069">
        <f t="shared" si="235"/>
        <v>0</v>
      </c>
    </row>
    <row r="15070" spans="10:10" ht="15" customHeight="1" x14ac:dyDescent="0.25">
      <c r="J15070">
        <f t="shared" si="235"/>
        <v>0</v>
      </c>
    </row>
    <row r="15071" spans="10:10" ht="15" customHeight="1" x14ac:dyDescent="0.25">
      <c r="J15071">
        <f t="shared" si="235"/>
        <v>0</v>
      </c>
    </row>
    <row r="15072" spans="10:10" ht="15" customHeight="1" x14ac:dyDescent="0.25">
      <c r="J15072">
        <f t="shared" si="235"/>
        <v>0</v>
      </c>
    </row>
    <row r="15073" spans="10:10" ht="15" customHeight="1" x14ac:dyDescent="0.25">
      <c r="J15073">
        <f t="shared" si="235"/>
        <v>0</v>
      </c>
    </row>
    <row r="15074" spans="10:10" ht="15" customHeight="1" x14ac:dyDescent="0.25">
      <c r="J15074">
        <f t="shared" si="235"/>
        <v>0</v>
      </c>
    </row>
    <row r="15075" spans="10:10" ht="15" customHeight="1" x14ac:dyDescent="0.25">
      <c r="J15075">
        <f t="shared" si="235"/>
        <v>0</v>
      </c>
    </row>
    <row r="15076" spans="10:10" ht="15" customHeight="1" x14ac:dyDescent="0.25">
      <c r="J15076">
        <f t="shared" si="235"/>
        <v>0</v>
      </c>
    </row>
    <row r="15077" spans="10:10" ht="15" customHeight="1" x14ac:dyDescent="0.25">
      <c r="J15077">
        <f t="shared" si="235"/>
        <v>0</v>
      </c>
    </row>
    <row r="15078" spans="10:10" ht="15" customHeight="1" x14ac:dyDescent="0.25">
      <c r="J15078">
        <f t="shared" si="235"/>
        <v>0</v>
      </c>
    </row>
    <row r="15079" spans="10:10" ht="15" customHeight="1" x14ac:dyDescent="0.25">
      <c r="J15079">
        <f t="shared" si="235"/>
        <v>0</v>
      </c>
    </row>
    <row r="15080" spans="10:10" ht="15" customHeight="1" x14ac:dyDescent="0.25">
      <c r="J15080">
        <f t="shared" si="235"/>
        <v>0</v>
      </c>
    </row>
    <row r="15081" spans="10:10" ht="15" customHeight="1" x14ac:dyDescent="0.25">
      <c r="J15081">
        <f t="shared" si="235"/>
        <v>0</v>
      </c>
    </row>
    <row r="15082" spans="10:10" ht="15" customHeight="1" x14ac:dyDescent="0.25">
      <c r="J15082">
        <f t="shared" si="235"/>
        <v>0</v>
      </c>
    </row>
    <row r="15083" spans="10:10" ht="15" customHeight="1" x14ac:dyDescent="0.25">
      <c r="J15083">
        <f t="shared" si="235"/>
        <v>0</v>
      </c>
    </row>
    <row r="15084" spans="10:10" ht="15" customHeight="1" x14ac:dyDescent="0.25">
      <c r="J15084">
        <f t="shared" si="235"/>
        <v>0</v>
      </c>
    </row>
    <row r="15085" spans="10:10" ht="15" customHeight="1" x14ac:dyDescent="0.25">
      <c r="J15085">
        <f t="shared" si="235"/>
        <v>0</v>
      </c>
    </row>
    <row r="15086" spans="10:10" ht="15" customHeight="1" x14ac:dyDescent="0.25">
      <c r="J15086">
        <f t="shared" si="235"/>
        <v>0</v>
      </c>
    </row>
    <row r="15087" spans="10:10" ht="15" customHeight="1" x14ac:dyDescent="0.25">
      <c r="J15087">
        <f t="shared" si="235"/>
        <v>0</v>
      </c>
    </row>
    <row r="15088" spans="10:10" ht="15" customHeight="1" x14ac:dyDescent="0.25">
      <c r="J15088">
        <f t="shared" si="235"/>
        <v>0</v>
      </c>
    </row>
    <row r="15089" spans="10:10" ht="15" customHeight="1" x14ac:dyDescent="0.25">
      <c r="J15089">
        <f t="shared" si="235"/>
        <v>0</v>
      </c>
    </row>
    <row r="15090" spans="10:10" ht="15" customHeight="1" x14ac:dyDescent="0.25">
      <c r="J15090">
        <f t="shared" si="235"/>
        <v>0</v>
      </c>
    </row>
    <row r="15091" spans="10:10" ht="15" customHeight="1" x14ac:dyDescent="0.25">
      <c r="J15091">
        <f t="shared" si="235"/>
        <v>0</v>
      </c>
    </row>
    <row r="15092" spans="10:10" ht="15" customHeight="1" x14ac:dyDescent="0.25">
      <c r="J15092">
        <f t="shared" si="235"/>
        <v>0</v>
      </c>
    </row>
    <row r="15093" spans="10:10" ht="15" customHeight="1" x14ac:dyDescent="0.25">
      <c r="J15093">
        <f t="shared" si="235"/>
        <v>0</v>
      </c>
    </row>
    <row r="15094" spans="10:10" ht="15" customHeight="1" x14ac:dyDescent="0.25">
      <c r="J15094">
        <f t="shared" si="235"/>
        <v>0</v>
      </c>
    </row>
    <row r="15095" spans="10:10" ht="15" customHeight="1" x14ac:dyDescent="0.25">
      <c r="J15095">
        <f t="shared" si="235"/>
        <v>0</v>
      </c>
    </row>
    <row r="15096" spans="10:10" ht="15" customHeight="1" x14ac:dyDescent="0.25">
      <c r="J15096">
        <f t="shared" si="235"/>
        <v>0</v>
      </c>
    </row>
    <row r="15097" spans="10:10" ht="15" customHeight="1" x14ac:dyDescent="0.25">
      <c r="J15097">
        <f t="shared" si="235"/>
        <v>0</v>
      </c>
    </row>
    <row r="15098" spans="10:10" ht="15" customHeight="1" x14ac:dyDescent="0.25">
      <c r="J15098">
        <f t="shared" si="235"/>
        <v>0</v>
      </c>
    </row>
    <row r="15099" spans="10:10" ht="15" customHeight="1" x14ac:dyDescent="0.25">
      <c r="J15099">
        <f t="shared" si="235"/>
        <v>0</v>
      </c>
    </row>
    <row r="15100" spans="10:10" ht="15" customHeight="1" x14ac:dyDescent="0.25">
      <c r="J15100">
        <f t="shared" si="235"/>
        <v>0</v>
      </c>
    </row>
    <row r="15101" spans="10:10" ht="15" customHeight="1" x14ac:dyDescent="0.25">
      <c r="J15101">
        <f t="shared" si="235"/>
        <v>0</v>
      </c>
    </row>
    <row r="15102" spans="10:10" ht="15" customHeight="1" x14ac:dyDescent="0.25">
      <c r="J15102">
        <f t="shared" si="235"/>
        <v>0</v>
      </c>
    </row>
    <row r="15103" spans="10:10" ht="15" customHeight="1" x14ac:dyDescent="0.25">
      <c r="J15103">
        <f t="shared" si="235"/>
        <v>0</v>
      </c>
    </row>
    <row r="15104" spans="10:10" ht="15" customHeight="1" x14ac:dyDescent="0.25">
      <c r="J15104">
        <f t="shared" si="235"/>
        <v>0</v>
      </c>
    </row>
    <row r="15105" spans="10:10" ht="15" customHeight="1" x14ac:dyDescent="0.25">
      <c r="J15105">
        <f t="shared" si="235"/>
        <v>0</v>
      </c>
    </row>
    <row r="15106" spans="10:10" ht="15" customHeight="1" x14ac:dyDescent="0.25">
      <c r="J15106">
        <f t="shared" si="235"/>
        <v>0</v>
      </c>
    </row>
    <row r="15107" spans="10:10" ht="15" customHeight="1" x14ac:dyDescent="0.25">
      <c r="J15107">
        <f t="shared" ref="J15107:J15170" si="236">H15107*I15107</f>
        <v>0</v>
      </c>
    </row>
    <row r="15108" spans="10:10" ht="15" customHeight="1" x14ac:dyDescent="0.25">
      <c r="J15108">
        <f t="shared" si="236"/>
        <v>0</v>
      </c>
    </row>
    <row r="15109" spans="10:10" ht="15" customHeight="1" x14ac:dyDescent="0.25">
      <c r="J15109">
        <f t="shared" si="236"/>
        <v>0</v>
      </c>
    </row>
    <row r="15110" spans="10:10" ht="15" customHeight="1" x14ac:dyDescent="0.25">
      <c r="J15110">
        <f t="shared" si="236"/>
        <v>0</v>
      </c>
    </row>
    <row r="15111" spans="10:10" ht="15" customHeight="1" x14ac:dyDescent="0.25">
      <c r="J15111">
        <f t="shared" si="236"/>
        <v>0</v>
      </c>
    </row>
    <row r="15112" spans="10:10" ht="15" customHeight="1" x14ac:dyDescent="0.25">
      <c r="J15112">
        <f t="shared" si="236"/>
        <v>0</v>
      </c>
    </row>
    <row r="15113" spans="10:10" ht="15" customHeight="1" x14ac:dyDescent="0.25">
      <c r="J15113">
        <f t="shared" si="236"/>
        <v>0</v>
      </c>
    </row>
    <row r="15114" spans="10:10" ht="15" customHeight="1" x14ac:dyDescent="0.25">
      <c r="J15114">
        <f t="shared" si="236"/>
        <v>0</v>
      </c>
    </row>
    <row r="15115" spans="10:10" ht="15" customHeight="1" x14ac:dyDescent="0.25">
      <c r="J15115">
        <f t="shared" si="236"/>
        <v>0</v>
      </c>
    </row>
    <row r="15116" spans="10:10" ht="15" customHeight="1" x14ac:dyDescent="0.25">
      <c r="J15116">
        <f t="shared" si="236"/>
        <v>0</v>
      </c>
    </row>
    <row r="15117" spans="10:10" ht="15" customHeight="1" x14ac:dyDescent="0.25">
      <c r="J15117">
        <f t="shared" si="236"/>
        <v>0</v>
      </c>
    </row>
    <row r="15118" spans="10:10" ht="15" customHeight="1" x14ac:dyDescent="0.25">
      <c r="J15118">
        <f t="shared" si="236"/>
        <v>0</v>
      </c>
    </row>
    <row r="15119" spans="10:10" ht="15" customHeight="1" x14ac:dyDescent="0.25">
      <c r="J15119">
        <f t="shared" si="236"/>
        <v>0</v>
      </c>
    </row>
    <row r="15120" spans="10:10" ht="15" customHeight="1" x14ac:dyDescent="0.25">
      <c r="J15120">
        <f t="shared" si="236"/>
        <v>0</v>
      </c>
    </row>
    <row r="15121" spans="10:10" ht="15" customHeight="1" x14ac:dyDescent="0.25">
      <c r="J15121">
        <f t="shared" si="236"/>
        <v>0</v>
      </c>
    </row>
    <row r="15122" spans="10:10" ht="15" customHeight="1" x14ac:dyDescent="0.25">
      <c r="J15122">
        <f t="shared" si="236"/>
        <v>0</v>
      </c>
    </row>
    <row r="15123" spans="10:10" ht="15" customHeight="1" x14ac:dyDescent="0.25">
      <c r="J15123">
        <f t="shared" si="236"/>
        <v>0</v>
      </c>
    </row>
    <row r="15124" spans="10:10" ht="15" customHeight="1" x14ac:dyDescent="0.25">
      <c r="J15124">
        <f t="shared" si="236"/>
        <v>0</v>
      </c>
    </row>
    <row r="15125" spans="10:10" ht="15" customHeight="1" x14ac:dyDescent="0.25">
      <c r="J15125">
        <f t="shared" si="236"/>
        <v>0</v>
      </c>
    </row>
    <row r="15126" spans="10:10" ht="15" customHeight="1" x14ac:dyDescent="0.25">
      <c r="J15126">
        <f t="shared" si="236"/>
        <v>0</v>
      </c>
    </row>
    <row r="15127" spans="10:10" ht="15" customHeight="1" x14ac:dyDescent="0.25">
      <c r="J15127">
        <f t="shared" si="236"/>
        <v>0</v>
      </c>
    </row>
    <row r="15128" spans="10:10" ht="15" customHeight="1" x14ac:dyDescent="0.25">
      <c r="J15128">
        <f t="shared" si="236"/>
        <v>0</v>
      </c>
    </row>
    <row r="15129" spans="10:10" ht="15" customHeight="1" x14ac:dyDescent="0.25">
      <c r="J15129">
        <f t="shared" si="236"/>
        <v>0</v>
      </c>
    </row>
    <row r="15130" spans="10:10" ht="15" customHeight="1" x14ac:dyDescent="0.25">
      <c r="J15130">
        <f t="shared" si="236"/>
        <v>0</v>
      </c>
    </row>
    <row r="15131" spans="10:10" ht="15" customHeight="1" x14ac:dyDescent="0.25">
      <c r="J15131">
        <f t="shared" si="236"/>
        <v>0</v>
      </c>
    </row>
    <row r="15132" spans="10:10" ht="15" customHeight="1" x14ac:dyDescent="0.25">
      <c r="J15132">
        <f t="shared" si="236"/>
        <v>0</v>
      </c>
    </row>
    <row r="15133" spans="10:10" ht="15" customHeight="1" x14ac:dyDescent="0.25">
      <c r="J15133">
        <f t="shared" si="236"/>
        <v>0</v>
      </c>
    </row>
    <row r="15134" spans="10:10" ht="15" customHeight="1" x14ac:dyDescent="0.25">
      <c r="J15134">
        <f t="shared" si="236"/>
        <v>0</v>
      </c>
    </row>
    <row r="15135" spans="10:10" ht="15" customHeight="1" x14ac:dyDescent="0.25">
      <c r="J15135">
        <f t="shared" si="236"/>
        <v>0</v>
      </c>
    </row>
    <row r="15136" spans="10:10" ht="15" customHeight="1" x14ac:dyDescent="0.25">
      <c r="J15136">
        <f t="shared" si="236"/>
        <v>0</v>
      </c>
    </row>
    <row r="15137" spans="10:10" ht="15" customHeight="1" x14ac:dyDescent="0.25">
      <c r="J15137">
        <f t="shared" si="236"/>
        <v>0</v>
      </c>
    </row>
    <row r="15138" spans="10:10" ht="15" customHeight="1" x14ac:dyDescent="0.25">
      <c r="J15138">
        <f t="shared" si="236"/>
        <v>0</v>
      </c>
    </row>
    <row r="15139" spans="10:10" ht="15" customHeight="1" x14ac:dyDescent="0.25">
      <c r="J15139">
        <f t="shared" si="236"/>
        <v>0</v>
      </c>
    </row>
    <row r="15140" spans="10:10" ht="15" customHeight="1" x14ac:dyDescent="0.25">
      <c r="J15140">
        <f t="shared" si="236"/>
        <v>0</v>
      </c>
    </row>
    <row r="15141" spans="10:10" ht="15" customHeight="1" x14ac:dyDescent="0.25">
      <c r="J15141">
        <f t="shared" si="236"/>
        <v>0</v>
      </c>
    </row>
    <row r="15142" spans="10:10" ht="15" customHeight="1" x14ac:dyDescent="0.25">
      <c r="J15142">
        <f t="shared" si="236"/>
        <v>0</v>
      </c>
    </row>
    <row r="15143" spans="10:10" ht="15" customHeight="1" x14ac:dyDescent="0.25">
      <c r="J15143">
        <f t="shared" si="236"/>
        <v>0</v>
      </c>
    </row>
    <row r="15144" spans="10:10" ht="15" customHeight="1" x14ac:dyDescent="0.25">
      <c r="J15144">
        <f t="shared" si="236"/>
        <v>0</v>
      </c>
    </row>
    <row r="15145" spans="10:10" ht="15" customHeight="1" x14ac:dyDescent="0.25">
      <c r="J15145">
        <f t="shared" si="236"/>
        <v>0</v>
      </c>
    </row>
    <row r="15146" spans="10:10" ht="15" customHeight="1" x14ac:dyDescent="0.25">
      <c r="J15146">
        <f t="shared" si="236"/>
        <v>0</v>
      </c>
    </row>
    <row r="15147" spans="10:10" ht="15" customHeight="1" x14ac:dyDescent="0.25">
      <c r="J15147">
        <f t="shared" si="236"/>
        <v>0</v>
      </c>
    </row>
    <row r="15148" spans="10:10" ht="15" customHeight="1" x14ac:dyDescent="0.25">
      <c r="J15148">
        <f t="shared" si="236"/>
        <v>0</v>
      </c>
    </row>
    <row r="15149" spans="10:10" ht="15" customHeight="1" x14ac:dyDescent="0.25">
      <c r="J15149">
        <f t="shared" si="236"/>
        <v>0</v>
      </c>
    </row>
    <row r="15150" spans="10:10" ht="15" customHeight="1" x14ac:dyDescent="0.25">
      <c r="J15150">
        <f t="shared" si="236"/>
        <v>0</v>
      </c>
    </row>
    <row r="15151" spans="10:10" ht="15" customHeight="1" x14ac:dyDescent="0.25">
      <c r="J15151">
        <f t="shared" si="236"/>
        <v>0</v>
      </c>
    </row>
    <row r="15152" spans="10:10" ht="15" customHeight="1" x14ac:dyDescent="0.25">
      <c r="J15152">
        <f t="shared" si="236"/>
        <v>0</v>
      </c>
    </row>
    <row r="15153" spans="10:10" ht="15" customHeight="1" x14ac:dyDescent="0.25">
      <c r="J15153">
        <f t="shared" si="236"/>
        <v>0</v>
      </c>
    </row>
    <row r="15154" spans="10:10" ht="15" customHeight="1" x14ac:dyDescent="0.25">
      <c r="J15154">
        <f t="shared" si="236"/>
        <v>0</v>
      </c>
    </row>
    <row r="15155" spans="10:10" ht="15" customHeight="1" x14ac:dyDescent="0.25">
      <c r="J15155">
        <f t="shared" si="236"/>
        <v>0</v>
      </c>
    </row>
    <row r="15156" spans="10:10" ht="15" customHeight="1" x14ac:dyDescent="0.25">
      <c r="J15156">
        <f t="shared" si="236"/>
        <v>0</v>
      </c>
    </row>
    <row r="15157" spans="10:10" ht="15" customHeight="1" x14ac:dyDescent="0.25">
      <c r="J15157">
        <f t="shared" si="236"/>
        <v>0</v>
      </c>
    </row>
    <row r="15158" spans="10:10" ht="15" customHeight="1" x14ac:dyDescent="0.25">
      <c r="J15158">
        <f t="shared" si="236"/>
        <v>0</v>
      </c>
    </row>
    <row r="15159" spans="10:10" ht="15" customHeight="1" x14ac:dyDescent="0.25">
      <c r="J15159">
        <f t="shared" si="236"/>
        <v>0</v>
      </c>
    </row>
    <row r="15160" spans="10:10" ht="15" customHeight="1" x14ac:dyDescent="0.25">
      <c r="J15160">
        <f t="shared" si="236"/>
        <v>0</v>
      </c>
    </row>
    <row r="15161" spans="10:10" ht="15" customHeight="1" x14ac:dyDescent="0.25">
      <c r="J15161">
        <f t="shared" si="236"/>
        <v>0</v>
      </c>
    </row>
    <row r="15162" spans="10:10" ht="15" customHeight="1" x14ac:dyDescent="0.25">
      <c r="J15162">
        <f t="shared" si="236"/>
        <v>0</v>
      </c>
    </row>
    <row r="15163" spans="10:10" ht="15" customHeight="1" x14ac:dyDescent="0.25">
      <c r="J15163">
        <f t="shared" si="236"/>
        <v>0</v>
      </c>
    </row>
    <row r="15164" spans="10:10" ht="15" customHeight="1" x14ac:dyDescent="0.25">
      <c r="J15164">
        <f t="shared" si="236"/>
        <v>0</v>
      </c>
    </row>
    <row r="15165" spans="10:10" ht="15" customHeight="1" x14ac:dyDescent="0.25">
      <c r="J15165">
        <f t="shared" si="236"/>
        <v>0</v>
      </c>
    </row>
    <row r="15166" spans="10:10" ht="15" customHeight="1" x14ac:dyDescent="0.25">
      <c r="J15166">
        <f t="shared" si="236"/>
        <v>0</v>
      </c>
    </row>
    <row r="15167" spans="10:10" ht="15" customHeight="1" x14ac:dyDescent="0.25">
      <c r="J15167">
        <f t="shared" si="236"/>
        <v>0</v>
      </c>
    </row>
    <row r="15168" spans="10:10" ht="15" customHeight="1" x14ac:dyDescent="0.25">
      <c r="J15168">
        <f t="shared" si="236"/>
        <v>0</v>
      </c>
    </row>
    <row r="15169" spans="10:10" ht="15" customHeight="1" x14ac:dyDescent="0.25">
      <c r="J15169">
        <f t="shared" si="236"/>
        <v>0</v>
      </c>
    </row>
    <row r="15170" spans="10:10" ht="15" customHeight="1" x14ac:dyDescent="0.25">
      <c r="J15170">
        <f t="shared" si="236"/>
        <v>0</v>
      </c>
    </row>
    <row r="15171" spans="10:10" ht="15" customHeight="1" x14ac:dyDescent="0.25">
      <c r="J15171">
        <f t="shared" ref="J15171:J15234" si="237">H15171*I15171</f>
        <v>0</v>
      </c>
    </row>
    <row r="15172" spans="10:10" ht="15" customHeight="1" x14ac:dyDescent="0.25">
      <c r="J15172">
        <f t="shared" si="237"/>
        <v>0</v>
      </c>
    </row>
    <row r="15173" spans="10:10" ht="15" customHeight="1" x14ac:dyDescent="0.25">
      <c r="J15173">
        <f t="shared" si="237"/>
        <v>0</v>
      </c>
    </row>
    <row r="15174" spans="10:10" ht="15" customHeight="1" x14ac:dyDescent="0.25">
      <c r="J15174">
        <f t="shared" si="237"/>
        <v>0</v>
      </c>
    </row>
    <row r="15175" spans="10:10" ht="15" customHeight="1" x14ac:dyDescent="0.25">
      <c r="J15175">
        <f t="shared" si="237"/>
        <v>0</v>
      </c>
    </row>
    <row r="15176" spans="10:10" ht="15" customHeight="1" x14ac:dyDescent="0.25">
      <c r="J15176">
        <f t="shared" si="237"/>
        <v>0</v>
      </c>
    </row>
    <row r="15177" spans="10:10" ht="15" customHeight="1" x14ac:dyDescent="0.25">
      <c r="J15177">
        <f t="shared" si="237"/>
        <v>0</v>
      </c>
    </row>
    <row r="15178" spans="10:10" ht="15" customHeight="1" x14ac:dyDescent="0.25">
      <c r="J15178">
        <f t="shared" si="237"/>
        <v>0</v>
      </c>
    </row>
    <row r="15179" spans="10:10" ht="15" customHeight="1" x14ac:dyDescent="0.25">
      <c r="J15179">
        <f t="shared" si="237"/>
        <v>0</v>
      </c>
    </row>
    <row r="15180" spans="10:10" ht="15" customHeight="1" x14ac:dyDescent="0.25">
      <c r="J15180">
        <f t="shared" si="237"/>
        <v>0</v>
      </c>
    </row>
    <row r="15181" spans="10:10" ht="15" customHeight="1" x14ac:dyDescent="0.25">
      <c r="J15181">
        <f t="shared" si="237"/>
        <v>0</v>
      </c>
    </row>
    <row r="15182" spans="10:10" ht="15" customHeight="1" x14ac:dyDescent="0.25">
      <c r="J15182">
        <f t="shared" si="237"/>
        <v>0</v>
      </c>
    </row>
    <row r="15183" spans="10:10" ht="15" customHeight="1" x14ac:dyDescent="0.25">
      <c r="J15183">
        <f t="shared" si="237"/>
        <v>0</v>
      </c>
    </row>
    <row r="15184" spans="10:10" ht="15" customHeight="1" x14ac:dyDescent="0.25">
      <c r="J15184">
        <f t="shared" si="237"/>
        <v>0</v>
      </c>
    </row>
    <row r="15185" spans="10:10" ht="15" customHeight="1" x14ac:dyDescent="0.25">
      <c r="J15185">
        <f t="shared" si="237"/>
        <v>0</v>
      </c>
    </row>
    <row r="15186" spans="10:10" ht="15" customHeight="1" x14ac:dyDescent="0.25">
      <c r="J15186">
        <f t="shared" si="237"/>
        <v>0</v>
      </c>
    </row>
    <row r="15187" spans="10:10" ht="15" customHeight="1" x14ac:dyDescent="0.25">
      <c r="J15187">
        <f t="shared" si="237"/>
        <v>0</v>
      </c>
    </row>
    <row r="15188" spans="10:10" ht="15" customHeight="1" x14ac:dyDescent="0.25">
      <c r="J15188">
        <f t="shared" si="237"/>
        <v>0</v>
      </c>
    </row>
    <row r="15189" spans="10:10" ht="15" customHeight="1" x14ac:dyDescent="0.25">
      <c r="J15189">
        <f t="shared" si="237"/>
        <v>0</v>
      </c>
    </row>
    <row r="15190" spans="10:10" ht="15" customHeight="1" x14ac:dyDescent="0.25">
      <c r="J15190">
        <f t="shared" si="237"/>
        <v>0</v>
      </c>
    </row>
    <row r="15191" spans="10:10" ht="15" customHeight="1" x14ac:dyDescent="0.25">
      <c r="J15191">
        <f t="shared" si="237"/>
        <v>0</v>
      </c>
    </row>
    <row r="15192" spans="10:10" ht="15" customHeight="1" x14ac:dyDescent="0.25">
      <c r="J15192">
        <f t="shared" si="237"/>
        <v>0</v>
      </c>
    </row>
    <row r="15193" spans="10:10" ht="15" customHeight="1" x14ac:dyDescent="0.25">
      <c r="J15193">
        <f t="shared" si="237"/>
        <v>0</v>
      </c>
    </row>
    <row r="15194" spans="10:10" ht="15" customHeight="1" x14ac:dyDescent="0.25">
      <c r="J15194">
        <f t="shared" si="237"/>
        <v>0</v>
      </c>
    </row>
    <row r="15195" spans="10:10" ht="15" customHeight="1" x14ac:dyDescent="0.25">
      <c r="J15195">
        <f t="shared" si="237"/>
        <v>0</v>
      </c>
    </row>
    <row r="15196" spans="10:10" ht="15" customHeight="1" x14ac:dyDescent="0.25">
      <c r="J15196">
        <f t="shared" si="237"/>
        <v>0</v>
      </c>
    </row>
    <row r="15197" spans="10:10" ht="15" customHeight="1" x14ac:dyDescent="0.25">
      <c r="J15197">
        <f t="shared" si="237"/>
        <v>0</v>
      </c>
    </row>
    <row r="15198" spans="10:10" ht="15" customHeight="1" x14ac:dyDescent="0.25">
      <c r="J15198">
        <f t="shared" si="237"/>
        <v>0</v>
      </c>
    </row>
    <row r="15199" spans="10:10" ht="15" customHeight="1" x14ac:dyDescent="0.25">
      <c r="J15199">
        <f t="shared" si="237"/>
        <v>0</v>
      </c>
    </row>
    <row r="15200" spans="10:10" ht="15" customHeight="1" x14ac:dyDescent="0.25">
      <c r="J15200">
        <f t="shared" si="237"/>
        <v>0</v>
      </c>
    </row>
    <row r="15201" spans="10:10" ht="15" customHeight="1" x14ac:dyDescent="0.25">
      <c r="J15201">
        <f t="shared" si="237"/>
        <v>0</v>
      </c>
    </row>
    <row r="15202" spans="10:10" ht="15" customHeight="1" x14ac:dyDescent="0.25">
      <c r="J15202">
        <f t="shared" si="237"/>
        <v>0</v>
      </c>
    </row>
    <row r="15203" spans="10:10" ht="15" customHeight="1" x14ac:dyDescent="0.25">
      <c r="J15203">
        <f t="shared" si="237"/>
        <v>0</v>
      </c>
    </row>
    <row r="15204" spans="10:10" ht="15" customHeight="1" x14ac:dyDescent="0.25">
      <c r="J15204">
        <f t="shared" si="237"/>
        <v>0</v>
      </c>
    </row>
    <row r="15205" spans="10:10" ht="15" customHeight="1" x14ac:dyDescent="0.25">
      <c r="J15205">
        <f t="shared" si="237"/>
        <v>0</v>
      </c>
    </row>
    <row r="15206" spans="10:10" ht="15" customHeight="1" x14ac:dyDescent="0.25">
      <c r="J15206">
        <f t="shared" si="237"/>
        <v>0</v>
      </c>
    </row>
    <row r="15207" spans="10:10" ht="15" customHeight="1" x14ac:dyDescent="0.25">
      <c r="J15207">
        <f t="shared" si="237"/>
        <v>0</v>
      </c>
    </row>
    <row r="15208" spans="10:10" ht="15" customHeight="1" x14ac:dyDescent="0.25">
      <c r="J15208">
        <f t="shared" si="237"/>
        <v>0</v>
      </c>
    </row>
    <row r="15209" spans="10:10" ht="15" customHeight="1" x14ac:dyDescent="0.25">
      <c r="J15209">
        <f t="shared" si="237"/>
        <v>0</v>
      </c>
    </row>
    <row r="15210" spans="10:10" ht="15" customHeight="1" x14ac:dyDescent="0.25">
      <c r="J15210">
        <f t="shared" si="237"/>
        <v>0</v>
      </c>
    </row>
    <row r="15211" spans="10:10" ht="15" customHeight="1" x14ac:dyDescent="0.25">
      <c r="J15211">
        <f t="shared" si="237"/>
        <v>0</v>
      </c>
    </row>
    <row r="15212" spans="10:10" ht="15" customHeight="1" x14ac:dyDescent="0.25">
      <c r="J15212">
        <f t="shared" si="237"/>
        <v>0</v>
      </c>
    </row>
    <row r="15213" spans="10:10" ht="15" customHeight="1" x14ac:dyDescent="0.25">
      <c r="J15213">
        <f t="shared" si="237"/>
        <v>0</v>
      </c>
    </row>
    <row r="15214" spans="10:10" ht="15" customHeight="1" x14ac:dyDescent="0.25">
      <c r="J15214">
        <f t="shared" si="237"/>
        <v>0</v>
      </c>
    </row>
    <row r="15215" spans="10:10" ht="15" customHeight="1" x14ac:dyDescent="0.25">
      <c r="J15215">
        <f t="shared" si="237"/>
        <v>0</v>
      </c>
    </row>
    <row r="15216" spans="10:10" ht="15" customHeight="1" x14ac:dyDescent="0.25">
      <c r="J15216">
        <f t="shared" si="237"/>
        <v>0</v>
      </c>
    </row>
    <row r="15217" spans="10:10" ht="15" customHeight="1" x14ac:dyDescent="0.25">
      <c r="J15217">
        <f t="shared" si="237"/>
        <v>0</v>
      </c>
    </row>
    <row r="15218" spans="10:10" ht="15" customHeight="1" x14ac:dyDescent="0.25">
      <c r="J15218">
        <f t="shared" si="237"/>
        <v>0</v>
      </c>
    </row>
    <row r="15219" spans="10:10" ht="15" customHeight="1" x14ac:dyDescent="0.25">
      <c r="J15219">
        <f t="shared" si="237"/>
        <v>0</v>
      </c>
    </row>
    <row r="15220" spans="10:10" ht="15" customHeight="1" x14ac:dyDescent="0.25">
      <c r="J15220">
        <f t="shared" si="237"/>
        <v>0</v>
      </c>
    </row>
    <row r="15221" spans="10:10" ht="15" customHeight="1" x14ac:dyDescent="0.25">
      <c r="J15221">
        <f t="shared" si="237"/>
        <v>0</v>
      </c>
    </row>
    <row r="15222" spans="10:10" ht="15" customHeight="1" x14ac:dyDescent="0.25">
      <c r="J15222">
        <f t="shared" si="237"/>
        <v>0</v>
      </c>
    </row>
    <row r="15223" spans="10:10" ht="15" customHeight="1" x14ac:dyDescent="0.25">
      <c r="J15223">
        <f t="shared" si="237"/>
        <v>0</v>
      </c>
    </row>
    <row r="15224" spans="10:10" ht="15" customHeight="1" x14ac:dyDescent="0.25">
      <c r="J15224">
        <f t="shared" si="237"/>
        <v>0</v>
      </c>
    </row>
    <row r="15225" spans="10:10" ht="15" customHeight="1" x14ac:dyDescent="0.25">
      <c r="J15225">
        <f t="shared" si="237"/>
        <v>0</v>
      </c>
    </row>
    <row r="15226" spans="10:10" ht="15" customHeight="1" x14ac:dyDescent="0.25">
      <c r="J15226">
        <f t="shared" si="237"/>
        <v>0</v>
      </c>
    </row>
    <row r="15227" spans="10:10" ht="15" customHeight="1" x14ac:dyDescent="0.25">
      <c r="J15227">
        <f t="shared" si="237"/>
        <v>0</v>
      </c>
    </row>
    <row r="15228" spans="10:10" ht="15" customHeight="1" x14ac:dyDescent="0.25">
      <c r="J15228">
        <f t="shared" si="237"/>
        <v>0</v>
      </c>
    </row>
    <row r="15229" spans="10:10" ht="15" customHeight="1" x14ac:dyDescent="0.25">
      <c r="J15229">
        <f t="shared" si="237"/>
        <v>0</v>
      </c>
    </row>
    <row r="15230" spans="10:10" ht="15" customHeight="1" x14ac:dyDescent="0.25">
      <c r="J15230">
        <f t="shared" si="237"/>
        <v>0</v>
      </c>
    </row>
    <row r="15231" spans="10:10" ht="15" customHeight="1" x14ac:dyDescent="0.25">
      <c r="J15231">
        <f t="shared" si="237"/>
        <v>0</v>
      </c>
    </row>
    <row r="15232" spans="10:10" ht="15" customHeight="1" x14ac:dyDescent="0.25">
      <c r="J15232">
        <f t="shared" si="237"/>
        <v>0</v>
      </c>
    </row>
    <row r="15233" spans="10:10" ht="15" customHeight="1" x14ac:dyDescent="0.25">
      <c r="J15233">
        <f t="shared" si="237"/>
        <v>0</v>
      </c>
    </row>
    <row r="15234" spans="10:10" ht="15" customHeight="1" x14ac:dyDescent="0.25">
      <c r="J15234">
        <f t="shared" si="237"/>
        <v>0</v>
      </c>
    </row>
    <row r="15235" spans="10:10" ht="15" customHeight="1" x14ac:dyDescent="0.25">
      <c r="J15235">
        <f t="shared" ref="J15235:J15298" si="238">H15235*I15235</f>
        <v>0</v>
      </c>
    </row>
    <row r="15236" spans="10:10" ht="15" customHeight="1" x14ac:dyDescent="0.25">
      <c r="J15236">
        <f t="shared" si="238"/>
        <v>0</v>
      </c>
    </row>
    <row r="15237" spans="10:10" ht="15" customHeight="1" x14ac:dyDescent="0.25">
      <c r="J15237">
        <f t="shared" si="238"/>
        <v>0</v>
      </c>
    </row>
    <row r="15238" spans="10:10" ht="15" customHeight="1" x14ac:dyDescent="0.25">
      <c r="J15238">
        <f t="shared" si="238"/>
        <v>0</v>
      </c>
    </row>
    <row r="15239" spans="10:10" ht="15" customHeight="1" x14ac:dyDescent="0.25">
      <c r="J15239">
        <f t="shared" si="238"/>
        <v>0</v>
      </c>
    </row>
    <row r="15240" spans="10:10" ht="15" customHeight="1" x14ac:dyDescent="0.25">
      <c r="J15240">
        <f t="shared" si="238"/>
        <v>0</v>
      </c>
    </row>
    <row r="15241" spans="10:10" ht="15" customHeight="1" x14ac:dyDescent="0.25">
      <c r="J15241">
        <f t="shared" si="238"/>
        <v>0</v>
      </c>
    </row>
    <row r="15242" spans="10:10" ht="15" customHeight="1" x14ac:dyDescent="0.25">
      <c r="J15242">
        <f t="shared" si="238"/>
        <v>0</v>
      </c>
    </row>
    <row r="15243" spans="10:10" ht="15" customHeight="1" x14ac:dyDescent="0.25">
      <c r="J15243">
        <f t="shared" si="238"/>
        <v>0</v>
      </c>
    </row>
    <row r="15244" spans="10:10" ht="15" customHeight="1" x14ac:dyDescent="0.25">
      <c r="J15244">
        <f t="shared" si="238"/>
        <v>0</v>
      </c>
    </row>
    <row r="15245" spans="10:10" ht="15" customHeight="1" x14ac:dyDescent="0.25">
      <c r="J15245">
        <f t="shared" si="238"/>
        <v>0</v>
      </c>
    </row>
    <row r="15246" spans="10:10" ht="15" customHeight="1" x14ac:dyDescent="0.25">
      <c r="J15246">
        <f t="shared" si="238"/>
        <v>0</v>
      </c>
    </row>
    <row r="15247" spans="10:10" ht="15" customHeight="1" x14ac:dyDescent="0.25">
      <c r="J15247">
        <f t="shared" si="238"/>
        <v>0</v>
      </c>
    </row>
    <row r="15248" spans="10:10" ht="15" customHeight="1" x14ac:dyDescent="0.25">
      <c r="J15248">
        <f t="shared" si="238"/>
        <v>0</v>
      </c>
    </row>
    <row r="15249" spans="10:10" ht="15" customHeight="1" x14ac:dyDescent="0.25">
      <c r="J15249">
        <f t="shared" si="238"/>
        <v>0</v>
      </c>
    </row>
    <row r="15250" spans="10:10" ht="15" customHeight="1" x14ac:dyDescent="0.25">
      <c r="J15250">
        <f t="shared" si="238"/>
        <v>0</v>
      </c>
    </row>
    <row r="15251" spans="10:10" ht="15" customHeight="1" x14ac:dyDescent="0.25">
      <c r="J15251">
        <f t="shared" si="238"/>
        <v>0</v>
      </c>
    </row>
    <row r="15252" spans="10:10" ht="15" customHeight="1" x14ac:dyDescent="0.25">
      <c r="J15252">
        <f t="shared" si="238"/>
        <v>0</v>
      </c>
    </row>
    <row r="15253" spans="10:10" ht="15" customHeight="1" x14ac:dyDescent="0.25">
      <c r="J15253">
        <f t="shared" si="238"/>
        <v>0</v>
      </c>
    </row>
    <row r="15254" spans="10:10" ht="15" customHeight="1" x14ac:dyDescent="0.25">
      <c r="J15254">
        <f t="shared" si="238"/>
        <v>0</v>
      </c>
    </row>
    <row r="15255" spans="10:10" ht="15" customHeight="1" x14ac:dyDescent="0.25">
      <c r="J15255">
        <f t="shared" si="238"/>
        <v>0</v>
      </c>
    </row>
    <row r="15256" spans="10:10" ht="15" customHeight="1" x14ac:dyDescent="0.25">
      <c r="J15256">
        <f t="shared" si="238"/>
        <v>0</v>
      </c>
    </row>
    <row r="15257" spans="10:10" ht="15" customHeight="1" x14ac:dyDescent="0.25">
      <c r="J15257">
        <f t="shared" si="238"/>
        <v>0</v>
      </c>
    </row>
    <row r="15258" spans="10:10" ht="15" customHeight="1" x14ac:dyDescent="0.25">
      <c r="J15258">
        <f t="shared" si="238"/>
        <v>0</v>
      </c>
    </row>
    <row r="15259" spans="10:10" ht="15" customHeight="1" x14ac:dyDescent="0.25">
      <c r="J15259">
        <f t="shared" si="238"/>
        <v>0</v>
      </c>
    </row>
    <row r="15260" spans="10:10" ht="15" customHeight="1" x14ac:dyDescent="0.25">
      <c r="J15260">
        <f t="shared" si="238"/>
        <v>0</v>
      </c>
    </row>
    <row r="15261" spans="10:10" ht="15" customHeight="1" x14ac:dyDescent="0.25">
      <c r="J15261">
        <f t="shared" si="238"/>
        <v>0</v>
      </c>
    </row>
    <row r="15262" spans="10:10" ht="15" customHeight="1" x14ac:dyDescent="0.25">
      <c r="J15262">
        <f t="shared" si="238"/>
        <v>0</v>
      </c>
    </row>
    <row r="15263" spans="10:10" ht="15" customHeight="1" x14ac:dyDescent="0.25">
      <c r="J15263">
        <f t="shared" si="238"/>
        <v>0</v>
      </c>
    </row>
    <row r="15264" spans="10:10" ht="15" customHeight="1" x14ac:dyDescent="0.25">
      <c r="J15264">
        <f t="shared" si="238"/>
        <v>0</v>
      </c>
    </row>
    <row r="15265" spans="10:10" ht="15" customHeight="1" x14ac:dyDescent="0.25">
      <c r="J15265">
        <f t="shared" si="238"/>
        <v>0</v>
      </c>
    </row>
    <row r="15266" spans="10:10" ht="15" customHeight="1" x14ac:dyDescent="0.25">
      <c r="J15266">
        <f t="shared" si="238"/>
        <v>0</v>
      </c>
    </row>
    <row r="15267" spans="10:10" ht="15" customHeight="1" x14ac:dyDescent="0.25">
      <c r="J15267">
        <f t="shared" si="238"/>
        <v>0</v>
      </c>
    </row>
    <row r="15268" spans="10:10" ht="15" customHeight="1" x14ac:dyDescent="0.25">
      <c r="J15268">
        <f t="shared" si="238"/>
        <v>0</v>
      </c>
    </row>
    <row r="15269" spans="10:10" ht="15" customHeight="1" x14ac:dyDescent="0.25">
      <c r="J15269">
        <f t="shared" si="238"/>
        <v>0</v>
      </c>
    </row>
    <row r="15270" spans="10:10" ht="15" customHeight="1" x14ac:dyDescent="0.25">
      <c r="J15270">
        <f t="shared" si="238"/>
        <v>0</v>
      </c>
    </row>
    <row r="15271" spans="10:10" ht="15" customHeight="1" x14ac:dyDescent="0.25">
      <c r="J15271">
        <f t="shared" si="238"/>
        <v>0</v>
      </c>
    </row>
    <row r="15272" spans="10:10" ht="15" customHeight="1" x14ac:dyDescent="0.25">
      <c r="J15272">
        <f t="shared" si="238"/>
        <v>0</v>
      </c>
    </row>
    <row r="15273" spans="10:10" ht="15" customHeight="1" x14ac:dyDescent="0.25">
      <c r="J15273">
        <f t="shared" si="238"/>
        <v>0</v>
      </c>
    </row>
    <row r="15274" spans="10:10" ht="15" customHeight="1" x14ac:dyDescent="0.25">
      <c r="J15274">
        <f t="shared" si="238"/>
        <v>0</v>
      </c>
    </row>
    <row r="15275" spans="10:10" ht="15" customHeight="1" x14ac:dyDescent="0.25">
      <c r="J15275">
        <f t="shared" si="238"/>
        <v>0</v>
      </c>
    </row>
    <row r="15276" spans="10:10" ht="15" customHeight="1" x14ac:dyDescent="0.25">
      <c r="J15276">
        <f t="shared" si="238"/>
        <v>0</v>
      </c>
    </row>
    <row r="15277" spans="10:10" ht="15" customHeight="1" x14ac:dyDescent="0.25">
      <c r="J15277">
        <f t="shared" si="238"/>
        <v>0</v>
      </c>
    </row>
    <row r="15278" spans="10:10" ht="15" customHeight="1" x14ac:dyDescent="0.25">
      <c r="J15278">
        <f t="shared" si="238"/>
        <v>0</v>
      </c>
    </row>
    <row r="15279" spans="10:10" ht="15" customHeight="1" x14ac:dyDescent="0.25">
      <c r="J15279">
        <f t="shared" si="238"/>
        <v>0</v>
      </c>
    </row>
    <row r="15280" spans="10:10" ht="15" customHeight="1" x14ac:dyDescent="0.25">
      <c r="J15280">
        <f t="shared" si="238"/>
        <v>0</v>
      </c>
    </row>
    <row r="15281" spans="10:10" ht="15" customHeight="1" x14ac:dyDescent="0.25">
      <c r="J15281">
        <f t="shared" si="238"/>
        <v>0</v>
      </c>
    </row>
    <row r="15282" spans="10:10" ht="15" customHeight="1" x14ac:dyDescent="0.25">
      <c r="J15282">
        <f t="shared" si="238"/>
        <v>0</v>
      </c>
    </row>
    <row r="15283" spans="10:10" ht="15" customHeight="1" x14ac:dyDescent="0.25">
      <c r="J15283">
        <f t="shared" si="238"/>
        <v>0</v>
      </c>
    </row>
    <row r="15284" spans="10:10" ht="15" customHeight="1" x14ac:dyDescent="0.25">
      <c r="J15284">
        <f t="shared" si="238"/>
        <v>0</v>
      </c>
    </row>
    <row r="15285" spans="10:10" ht="15" customHeight="1" x14ac:dyDescent="0.25">
      <c r="J15285">
        <f t="shared" si="238"/>
        <v>0</v>
      </c>
    </row>
    <row r="15286" spans="10:10" ht="15" customHeight="1" x14ac:dyDescent="0.25">
      <c r="J15286">
        <f t="shared" si="238"/>
        <v>0</v>
      </c>
    </row>
    <row r="15287" spans="10:10" ht="15" customHeight="1" x14ac:dyDescent="0.25">
      <c r="J15287">
        <f t="shared" si="238"/>
        <v>0</v>
      </c>
    </row>
    <row r="15288" spans="10:10" ht="15" customHeight="1" x14ac:dyDescent="0.25">
      <c r="J15288">
        <f t="shared" si="238"/>
        <v>0</v>
      </c>
    </row>
    <row r="15289" spans="10:10" ht="15" customHeight="1" x14ac:dyDescent="0.25">
      <c r="J15289">
        <f t="shared" si="238"/>
        <v>0</v>
      </c>
    </row>
    <row r="15290" spans="10:10" ht="15" customHeight="1" x14ac:dyDescent="0.25">
      <c r="J15290">
        <f t="shared" si="238"/>
        <v>0</v>
      </c>
    </row>
    <row r="15291" spans="10:10" ht="15" customHeight="1" x14ac:dyDescent="0.25">
      <c r="J15291">
        <f t="shared" si="238"/>
        <v>0</v>
      </c>
    </row>
    <row r="15292" spans="10:10" ht="15" customHeight="1" x14ac:dyDescent="0.25">
      <c r="J15292">
        <f t="shared" si="238"/>
        <v>0</v>
      </c>
    </row>
    <row r="15293" spans="10:10" ht="15" customHeight="1" x14ac:dyDescent="0.25">
      <c r="J15293">
        <f t="shared" si="238"/>
        <v>0</v>
      </c>
    </row>
    <row r="15294" spans="10:10" ht="15" customHeight="1" x14ac:dyDescent="0.25">
      <c r="J15294">
        <f t="shared" si="238"/>
        <v>0</v>
      </c>
    </row>
    <row r="15295" spans="10:10" ht="15" customHeight="1" x14ac:dyDescent="0.25">
      <c r="J15295">
        <f t="shared" si="238"/>
        <v>0</v>
      </c>
    </row>
    <row r="15296" spans="10:10" ht="15" customHeight="1" x14ac:dyDescent="0.25">
      <c r="J15296">
        <f t="shared" si="238"/>
        <v>0</v>
      </c>
    </row>
    <row r="15297" spans="10:10" ht="15" customHeight="1" x14ac:dyDescent="0.25">
      <c r="J15297">
        <f t="shared" si="238"/>
        <v>0</v>
      </c>
    </row>
    <row r="15298" spans="10:10" ht="15" customHeight="1" x14ac:dyDescent="0.25">
      <c r="J15298">
        <f t="shared" si="238"/>
        <v>0</v>
      </c>
    </row>
    <row r="15299" spans="10:10" ht="15" customHeight="1" x14ac:dyDescent="0.25">
      <c r="J15299">
        <f t="shared" ref="J15299:J15362" si="239">H15299*I15299</f>
        <v>0</v>
      </c>
    </row>
    <row r="15300" spans="10:10" ht="15" customHeight="1" x14ac:dyDescent="0.25">
      <c r="J15300">
        <f t="shared" si="239"/>
        <v>0</v>
      </c>
    </row>
    <row r="15301" spans="10:10" ht="15" customHeight="1" x14ac:dyDescent="0.25">
      <c r="J15301">
        <f t="shared" si="239"/>
        <v>0</v>
      </c>
    </row>
    <row r="15302" spans="10:10" ht="15" customHeight="1" x14ac:dyDescent="0.25">
      <c r="J15302">
        <f t="shared" si="239"/>
        <v>0</v>
      </c>
    </row>
    <row r="15303" spans="10:10" ht="15" customHeight="1" x14ac:dyDescent="0.25">
      <c r="J15303">
        <f t="shared" si="239"/>
        <v>0</v>
      </c>
    </row>
    <row r="15304" spans="10:10" ht="15" customHeight="1" x14ac:dyDescent="0.25">
      <c r="J15304">
        <f t="shared" si="239"/>
        <v>0</v>
      </c>
    </row>
    <row r="15305" spans="10:10" ht="15" customHeight="1" x14ac:dyDescent="0.25">
      <c r="J15305">
        <f t="shared" si="239"/>
        <v>0</v>
      </c>
    </row>
    <row r="15306" spans="10:10" ht="15" customHeight="1" x14ac:dyDescent="0.25">
      <c r="J15306">
        <f t="shared" si="239"/>
        <v>0</v>
      </c>
    </row>
    <row r="15307" spans="10:10" ht="15" customHeight="1" x14ac:dyDescent="0.25">
      <c r="J15307">
        <f t="shared" si="239"/>
        <v>0</v>
      </c>
    </row>
    <row r="15308" spans="10:10" ht="15" customHeight="1" x14ac:dyDescent="0.25">
      <c r="J15308">
        <f t="shared" si="239"/>
        <v>0</v>
      </c>
    </row>
    <row r="15309" spans="10:10" ht="15" customHeight="1" x14ac:dyDescent="0.25">
      <c r="J15309">
        <f t="shared" si="239"/>
        <v>0</v>
      </c>
    </row>
    <row r="15310" spans="10:10" ht="15" customHeight="1" x14ac:dyDescent="0.25">
      <c r="J15310">
        <f t="shared" si="239"/>
        <v>0</v>
      </c>
    </row>
    <row r="15311" spans="10:10" ht="15" customHeight="1" x14ac:dyDescent="0.25">
      <c r="J15311">
        <f t="shared" si="239"/>
        <v>0</v>
      </c>
    </row>
    <row r="15312" spans="10:10" ht="15" customHeight="1" x14ac:dyDescent="0.25">
      <c r="J15312">
        <f t="shared" si="239"/>
        <v>0</v>
      </c>
    </row>
    <row r="15313" spans="10:10" ht="15" customHeight="1" x14ac:dyDescent="0.25">
      <c r="J15313">
        <f t="shared" si="239"/>
        <v>0</v>
      </c>
    </row>
    <row r="15314" spans="10:10" ht="15" customHeight="1" x14ac:dyDescent="0.25">
      <c r="J15314">
        <f t="shared" si="239"/>
        <v>0</v>
      </c>
    </row>
    <row r="15315" spans="10:10" ht="15" customHeight="1" x14ac:dyDescent="0.25">
      <c r="J15315">
        <f t="shared" si="239"/>
        <v>0</v>
      </c>
    </row>
    <row r="15316" spans="10:10" ht="15" customHeight="1" x14ac:dyDescent="0.25">
      <c r="J15316">
        <f t="shared" si="239"/>
        <v>0</v>
      </c>
    </row>
    <row r="15317" spans="10:10" ht="15" customHeight="1" x14ac:dyDescent="0.25">
      <c r="J15317">
        <f t="shared" si="239"/>
        <v>0</v>
      </c>
    </row>
    <row r="15318" spans="10:10" ht="15" customHeight="1" x14ac:dyDescent="0.25">
      <c r="J15318">
        <f t="shared" si="239"/>
        <v>0</v>
      </c>
    </row>
    <row r="15319" spans="10:10" ht="15" customHeight="1" x14ac:dyDescent="0.25">
      <c r="J15319">
        <f t="shared" si="239"/>
        <v>0</v>
      </c>
    </row>
    <row r="15320" spans="10:10" ht="15" customHeight="1" x14ac:dyDescent="0.25">
      <c r="J15320">
        <f t="shared" si="239"/>
        <v>0</v>
      </c>
    </row>
    <row r="15321" spans="10:10" ht="15" customHeight="1" x14ac:dyDescent="0.25">
      <c r="J15321">
        <f t="shared" si="239"/>
        <v>0</v>
      </c>
    </row>
    <row r="15322" spans="10:10" ht="15" customHeight="1" x14ac:dyDescent="0.25">
      <c r="J15322">
        <f t="shared" si="239"/>
        <v>0</v>
      </c>
    </row>
    <row r="15323" spans="10:10" ht="15" customHeight="1" x14ac:dyDescent="0.25">
      <c r="J15323">
        <f t="shared" si="239"/>
        <v>0</v>
      </c>
    </row>
    <row r="15324" spans="10:10" ht="15" customHeight="1" x14ac:dyDescent="0.25">
      <c r="J15324">
        <f t="shared" si="239"/>
        <v>0</v>
      </c>
    </row>
    <row r="15325" spans="10:10" ht="15" customHeight="1" x14ac:dyDescent="0.25">
      <c r="J15325">
        <f t="shared" si="239"/>
        <v>0</v>
      </c>
    </row>
    <row r="15326" spans="10:10" ht="15" customHeight="1" x14ac:dyDescent="0.25">
      <c r="J15326">
        <f t="shared" si="239"/>
        <v>0</v>
      </c>
    </row>
    <row r="15327" spans="10:10" ht="15" customHeight="1" x14ac:dyDescent="0.25">
      <c r="J15327">
        <f t="shared" si="239"/>
        <v>0</v>
      </c>
    </row>
    <row r="15328" spans="10:10" ht="15" customHeight="1" x14ac:dyDescent="0.25">
      <c r="J15328">
        <f t="shared" si="239"/>
        <v>0</v>
      </c>
    </row>
    <row r="15329" spans="10:10" ht="15" customHeight="1" x14ac:dyDescent="0.25">
      <c r="J15329">
        <f t="shared" si="239"/>
        <v>0</v>
      </c>
    </row>
    <row r="15330" spans="10:10" ht="15" customHeight="1" x14ac:dyDescent="0.25">
      <c r="J15330">
        <f t="shared" si="239"/>
        <v>0</v>
      </c>
    </row>
    <row r="15331" spans="10:10" ht="15" customHeight="1" x14ac:dyDescent="0.25">
      <c r="J15331">
        <f t="shared" si="239"/>
        <v>0</v>
      </c>
    </row>
    <row r="15332" spans="10:10" ht="15" customHeight="1" x14ac:dyDescent="0.25">
      <c r="J15332">
        <f t="shared" si="239"/>
        <v>0</v>
      </c>
    </row>
    <row r="15333" spans="10:10" ht="15" customHeight="1" x14ac:dyDescent="0.25">
      <c r="J15333">
        <f t="shared" si="239"/>
        <v>0</v>
      </c>
    </row>
    <row r="15334" spans="10:10" ht="15" customHeight="1" x14ac:dyDescent="0.25">
      <c r="J15334">
        <f t="shared" si="239"/>
        <v>0</v>
      </c>
    </row>
    <row r="15335" spans="10:10" ht="15" customHeight="1" x14ac:dyDescent="0.25">
      <c r="J15335">
        <f t="shared" si="239"/>
        <v>0</v>
      </c>
    </row>
    <row r="15336" spans="10:10" ht="15" customHeight="1" x14ac:dyDescent="0.25">
      <c r="J15336">
        <f t="shared" si="239"/>
        <v>0</v>
      </c>
    </row>
    <row r="15337" spans="10:10" ht="15" customHeight="1" x14ac:dyDescent="0.25">
      <c r="J15337">
        <f t="shared" si="239"/>
        <v>0</v>
      </c>
    </row>
    <row r="15338" spans="10:10" ht="15" customHeight="1" x14ac:dyDescent="0.25">
      <c r="J15338">
        <f t="shared" si="239"/>
        <v>0</v>
      </c>
    </row>
    <row r="15339" spans="10:10" ht="15" customHeight="1" x14ac:dyDescent="0.25">
      <c r="J15339">
        <f t="shared" si="239"/>
        <v>0</v>
      </c>
    </row>
    <row r="15340" spans="10:10" ht="15" customHeight="1" x14ac:dyDescent="0.25">
      <c r="J15340">
        <f t="shared" si="239"/>
        <v>0</v>
      </c>
    </row>
    <row r="15341" spans="10:10" ht="15" customHeight="1" x14ac:dyDescent="0.25">
      <c r="J15341">
        <f t="shared" si="239"/>
        <v>0</v>
      </c>
    </row>
    <row r="15342" spans="10:10" ht="15" customHeight="1" x14ac:dyDescent="0.25">
      <c r="J15342">
        <f t="shared" si="239"/>
        <v>0</v>
      </c>
    </row>
    <row r="15343" spans="10:10" ht="15" customHeight="1" x14ac:dyDescent="0.25">
      <c r="J15343">
        <f t="shared" si="239"/>
        <v>0</v>
      </c>
    </row>
    <row r="15344" spans="10:10" ht="15" customHeight="1" x14ac:dyDescent="0.25">
      <c r="J15344">
        <f t="shared" si="239"/>
        <v>0</v>
      </c>
    </row>
    <row r="15345" spans="10:10" ht="15" customHeight="1" x14ac:dyDescent="0.25">
      <c r="J15345">
        <f t="shared" si="239"/>
        <v>0</v>
      </c>
    </row>
    <row r="15346" spans="10:10" ht="15" customHeight="1" x14ac:dyDescent="0.25">
      <c r="J15346">
        <f t="shared" si="239"/>
        <v>0</v>
      </c>
    </row>
    <row r="15347" spans="10:10" ht="15" customHeight="1" x14ac:dyDescent="0.25">
      <c r="J15347">
        <f t="shared" si="239"/>
        <v>0</v>
      </c>
    </row>
    <row r="15348" spans="10:10" ht="15" customHeight="1" x14ac:dyDescent="0.25">
      <c r="J15348">
        <f t="shared" si="239"/>
        <v>0</v>
      </c>
    </row>
    <row r="15349" spans="10:10" ht="15" customHeight="1" x14ac:dyDescent="0.25">
      <c r="J15349">
        <f t="shared" si="239"/>
        <v>0</v>
      </c>
    </row>
    <row r="15350" spans="10:10" ht="15" customHeight="1" x14ac:dyDescent="0.25">
      <c r="J15350">
        <f t="shared" si="239"/>
        <v>0</v>
      </c>
    </row>
    <row r="15351" spans="10:10" ht="15" customHeight="1" x14ac:dyDescent="0.25">
      <c r="J15351">
        <f t="shared" si="239"/>
        <v>0</v>
      </c>
    </row>
    <row r="15352" spans="10:10" ht="15" customHeight="1" x14ac:dyDescent="0.25">
      <c r="J15352">
        <f t="shared" si="239"/>
        <v>0</v>
      </c>
    </row>
    <row r="15353" spans="10:10" ht="15" customHeight="1" x14ac:dyDescent="0.25">
      <c r="J15353">
        <f t="shared" si="239"/>
        <v>0</v>
      </c>
    </row>
    <row r="15354" spans="10:10" ht="15" customHeight="1" x14ac:dyDescent="0.25">
      <c r="J15354">
        <f t="shared" si="239"/>
        <v>0</v>
      </c>
    </row>
    <row r="15355" spans="10:10" ht="15" customHeight="1" x14ac:dyDescent="0.25">
      <c r="J15355">
        <f t="shared" si="239"/>
        <v>0</v>
      </c>
    </row>
    <row r="15356" spans="10:10" ht="15" customHeight="1" x14ac:dyDescent="0.25">
      <c r="J15356">
        <f t="shared" si="239"/>
        <v>0</v>
      </c>
    </row>
    <row r="15357" spans="10:10" ht="15" customHeight="1" x14ac:dyDescent="0.25">
      <c r="J15357">
        <f t="shared" si="239"/>
        <v>0</v>
      </c>
    </row>
    <row r="15358" spans="10:10" ht="15" customHeight="1" x14ac:dyDescent="0.25">
      <c r="J15358">
        <f t="shared" si="239"/>
        <v>0</v>
      </c>
    </row>
    <row r="15359" spans="10:10" ht="15" customHeight="1" x14ac:dyDescent="0.25">
      <c r="J15359">
        <f t="shared" si="239"/>
        <v>0</v>
      </c>
    </row>
    <row r="15360" spans="10:10" ht="15" customHeight="1" x14ac:dyDescent="0.25">
      <c r="J15360">
        <f t="shared" si="239"/>
        <v>0</v>
      </c>
    </row>
    <row r="15361" spans="10:10" ht="15" customHeight="1" x14ac:dyDescent="0.25">
      <c r="J15361">
        <f t="shared" si="239"/>
        <v>0</v>
      </c>
    </row>
    <row r="15362" spans="10:10" ht="15" customHeight="1" x14ac:dyDescent="0.25">
      <c r="J15362">
        <f t="shared" si="239"/>
        <v>0</v>
      </c>
    </row>
    <row r="15363" spans="10:10" ht="15" customHeight="1" x14ac:dyDescent="0.25">
      <c r="J15363">
        <f t="shared" ref="J15363:J15426" si="240">H15363*I15363</f>
        <v>0</v>
      </c>
    </row>
    <row r="15364" spans="10:10" ht="15" customHeight="1" x14ac:dyDescent="0.25">
      <c r="J15364">
        <f t="shared" si="240"/>
        <v>0</v>
      </c>
    </row>
    <row r="15365" spans="10:10" ht="15" customHeight="1" x14ac:dyDescent="0.25">
      <c r="J15365">
        <f t="shared" si="240"/>
        <v>0</v>
      </c>
    </row>
    <row r="15366" spans="10:10" ht="15" customHeight="1" x14ac:dyDescent="0.25">
      <c r="J15366">
        <f t="shared" si="240"/>
        <v>0</v>
      </c>
    </row>
    <row r="15367" spans="10:10" ht="15" customHeight="1" x14ac:dyDescent="0.25">
      <c r="J15367">
        <f t="shared" si="240"/>
        <v>0</v>
      </c>
    </row>
    <row r="15368" spans="10:10" ht="15" customHeight="1" x14ac:dyDescent="0.25">
      <c r="J15368">
        <f t="shared" si="240"/>
        <v>0</v>
      </c>
    </row>
    <row r="15369" spans="10:10" ht="15" customHeight="1" x14ac:dyDescent="0.25">
      <c r="J15369">
        <f t="shared" si="240"/>
        <v>0</v>
      </c>
    </row>
    <row r="15370" spans="10:10" ht="15" customHeight="1" x14ac:dyDescent="0.25">
      <c r="J15370">
        <f t="shared" si="240"/>
        <v>0</v>
      </c>
    </row>
    <row r="15371" spans="10:10" ht="15" customHeight="1" x14ac:dyDescent="0.25">
      <c r="J15371">
        <f t="shared" si="240"/>
        <v>0</v>
      </c>
    </row>
    <row r="15372" spans="10:10" ht="15" customHeight="1" x14ac:dyDescent="0.25">
      <c r="J15372">
        <f t="shared" si="240"/>
        <v>0</v>
      </c>
    </row>
    <row r="15373" spans="10:10" ht="15" customHeight="1" x14ac:dyDescent="0.25">
      <c r="J15373">
        <f t="shared" si="240"/>
        <v>0</v>
      </c>
    </row>
    <row r="15374" spans="10:10" ht="15" customHeight="1" x14ac:dyDescent="0.25">
      <c r="J15374">
        <f t="shared" si="240"/>
        <v>0</v>
      </c>
    </row>
    <row r="15375" spans="10:10" ht="15" customHeight="1" x14ac:dyDescent="0.25">
      <c r="J15375">
        <f t="shared" si="240"/>
        <v>0</v>
      </c>
    </row>
    <row r="15376" spans="10:10" ht="15" customHeight="1" x14ac:dyDescent="0.25">
      <c r="J15376">
        <f t="shared" si="240"/>
        <v>0</v>
      </c>
    </row>
    <row r="15377" spans="10:10" ht="15" customHeight="1" x14ac:dyDescent="0.25">
      <c r="J15377">
        <f t="shared" si="240"/>
        <v>0</v>
      </c>
    </row>
    <row r="15378" spans="10:10" ht="15" customHeight="1" x14ac:dyDescent="0.25">
      <c r="J15378">
        <f t="shared" si="240"/>
        <v>0</v>
      </c>
    </row>
    <row r="15379" spans="10:10" ht="15" customHeight="1" x14ac:dyDescent="0.25">
      <c r="J15379">
        <f t="shared" si="240"/>
        <v>0</v>
      </c>
    </row>
    <row r="15380" spans="10:10" ht="15" customHeight="1" x14ac:dyDescent="0.25">
      <c r="J15380">
        <f t="shared" si="240"/>
        <v>0</v>
      </c>
    </row>
    <row r="15381" spans="10:10" ht="15" customHeight="1" x14ac:dyDescent="0.25">
      <c r="J15381">
        <f t="shared" si="240"/>
        <v>0</v>
      </c>
    </row>
    <row r="15382" spans="10:10" ht="15" customHeight="1" x14ac:dyDescent="0.25">
      <c r="J15382">
        <f t="shared" si="240"/>
        <v>0</v>
      </c>
    </row>
    <row r="15383" spans="10:10" ht="15" customHeight="1" x14ac:dyDescent="0.25">
      <c r="J15383">
        <f t="shared" si="240"/>
        <v>0</v>
      </c>
    </row>
    <row r="15384" spans="10:10" ht="15" customHeight="1" x14ac:dyDescent="0.25">
      <c r="J15384">
        <f t="shared" si="240"/>
        <v>0</v>
      </c>
    </row>
    <row r="15385" spans="10:10" ht="15" customHeight="1" x14ac:dyDescent="0.25">
      <c r="J15385">
        <f t="shared" si="240"/>
        <v>0</v>
      </c>
    </row>
    <row r="15386" spans="10:10" ht="15" customHeight="1" x14ac:dyDescent="0.25">
      <c r="J15386">
        <f t="shared" si="240"/>
        <v>0</v>
      </c>
    </row>
    <row r="15387" spans="10:10" ht="15" customHeight="1" x14ac:dyDescent="0.25">
      <c r="J15387">
        <f t="shared" si="240"/>
        <v>0</v>
      </c>
    </row>
    <row r="15388" spans="10:10" ht="15" customHeight="1" x14ac:dyDescent="0.25">
      <c r="J15388">
        <f t="shared" si="240"/>
        <v>0</v>
      </c>
    </row>
    <row r="15389" spans="10:10" ht="15" customHeight="1" x14ac:dyDescent="0.25">
      <c r="J15389">
        <f t="shared" si="240"/>
        <v>0</v>
      </c>
    </row>
    <row r="15390" spans="10:10" ht="15" customHeight="1" x14ac:dyDescent="0.25">
      <c r="J15390">
        <f t="shared" si="240"/>
        <v>0</v>
      </c>
    </row>
    <row r="15391" spans="10:10" ht="15" customHeight="1" x14ac:dyDescent="0.25">
      <c r="J15391">
        <f t="shared" si="240"/>
        <v>0</v>
      </c>
    </row>
    <row r="15392" spans="10:10" ht="15" customHeight="1" x14ac:dyDescent="0.25">
      <c r="J15392">
        <f t="shared" si="240"/>
        <v>0</v>
      </c>
    </row>
    <row r="15393" spans="10:10" ht="15" customHeight="1" x14ac:dyDescent="0.25">
      <c r="J15393">
        <f t="shared" si="240"/>
        <v>0</v>
      </c>
    </row>
    <row r="15394" spans="10:10" ht="15" customHeight="1" x14ac:dyDescent="0.25">
      <c r="J15394">
        <f t="shared" si="240"/>
        <v>0</v>
      </c>
    </row>
    <row r="15395" spans="10:10" ht="15" customHeight="1" x14ac:dyDescent="0.25">
      <c r="J15395">
        <f t="shared" si="240"/>
        <v>0</v>
      </c>
    </row>
    <row r="15396" spans="10:10" ht="15" customHeight="1" x14ac:dyDescent="0.25">
      <c r="J15396">
        <f t="shared" si="240"/>
        <v>0</v>
      </c>
    </row>
    <row r="15397" spans="10:10" ht="15" customHeight="1" x14ac:dyDescent="0.25">
      <c r="J15397">
        <f t="shared" si="240"/>
        <v>0</v>
      </c>
    </row>
    <row r="15398" spans="10:10" ht="15" customHeight="1" x14ac:dyDescent="0.25">
      <c r="J15398">
        <f t="shared" si="240"/>
        <v>0</v>
      </c>
    </row>
    <row r="15399" spans="10:10" ht="15" customHeight="1" x14ac:dyDescent="0.25">
      <c r="J15399">
        <f t="shared" si="240"/>
        <v>0</v>
      </c>
    </row>
    <row r="15400" spans="10:10" ht="15" customHeight="1" x14ac:dyDescent="0.25">
      <c r="J15400">
        <f t="shared" si="240"/>
        <v>0</v>
      </c>
    </row>
    <row r="15401" spans="10:10" ht="15" customHeight="1" x14ac:dyDescent="0.25">
      <c r="J15401">
        <f t="shared" si="240"/>
        <v>0</v>
      </c>
    </row>
    <row r="15402" spans="10:10" ht="15" customHeight="1" x14ac:dyDescent="0.25">
      <c r="J15402">
        <f t="shared" si="240"/>
        <v>0</v>
      </c>
    </row>
    <row r="15403" spans="10:10" ht="15" customHeight="1" x14ac:dyDescent="0.25">
      <c r="J15403">
        <f t="shared" si="240"/>
        <v>0</v>
      </c>
    </row>
    <row r="15404" spans="10:10" ht="15" customHeight="1" x14ac:dyDescent="0.25">
      <c r="J15404">
        <f t="shared" si="240"/>
        <v>0</v>
      </c>
    </row>
    <row r="15405" spans="10:10" ht="15" customHeight="1" x14ac:dyDescent="0.25">
      <c r="J15405">
        <f t="shared" si="240"/>
        <v>0</v>
      </c>
    </row>
    <row r="15406" spans="10:10" ht="15" customHeight="1" x14ac:dyDescent="0.25">
      <c r="J15406">
        <f t="shared" si="240"/>
        <v>0</v>
      </c>
    </row>
    <row r="15407" spans="10:10" ht="15" customHeight="1" x14ac:dyDescent="0.25">
      <c r="J15407">
        <f t="shared" si="240"/>
        <v>0</v>
      </c>
    </row>
    <row r="15408" spans="10:10" ht="15" customHeight="1" x14ac:dyDescent="0.25">
      <c r="J15408">
        <f t="shared" si="240"/>
        <v>0</v>
      </c>
    </row>
    <row r="15409" spans="10:10" ht="15" customHeight="1" x14ac:dyDescent="0.25">
      <c r="J15409">
        <f t="shared" si="240"/>
        <v>0</v>
      </c>
    </row>
    <row r="15410" spans="10:10" ht="15" customHeight="1" x14ac:dyDescent="0.25">
      <c r="J15410">
        <f t="shared" si="240"/>
        <v>0</v>
      </c>
    </row>
    <row r="15411" spans="10:10" ht="15" customHeight="1" x14ac:dyDescent="0.25">
      <c r="J15411">
        <f t="shared" si="240"/>
        <v>0</v>
      </c>
    </row>
    <row r="15412" spans="10:10" ht="15" customHeight="1" x14ac:dyDescent="0.25">
      <c r="J15412">
        <f t="shared" si="240"/>
        <v>0</v>
      </c>
    </row>
    <row r="15413" spans="10:10" ht="15" customHeight="1" x14ac:dyDescent="0.25">
      <c r="J15413">
        <f t="shared" si="240"/>
        <v>0</v>
      </c>
    </row>
    <row r="15414" spans="10:10" ht="15" customHeight="1" x14ac:dyDescent="0.25">
      <c r="J15414">
        <f t="shared" si="240"/>
        <v>0</v>
      </c>
    </row>
    <row r="15415" spans="10:10" ht="15" customHeight="1" x14ac:dyDescent="0.25">
      <c r="J15415">
        <f t="shared" si="240"/>
        <v>0</v>
      </c>
    </row>
    <row r="15416" spans="10:10" ht="15" customHeight="1" x14ac:dyDescent="0.25">
      <c r="J15416">
        <f t="shared" si="240"/>
        <v>0</v>
      </c>
    </row>
    <row r="15417" spans="10:10" ht="15" customHeight="1" x14ac:dyDescent="0.25">
      <c r="J15417">
        <f t="shared" si="240"/>
        <v>0</v>
      </c>
    </row>
    <row r="15418" spans="10:10" ht="15" customHeight="1" x14ac:dyDescent="0.25">
      <c r="J15418">
        <f t="shared" si="240"/>
        <v>0</v>
      </c>
    </row>
    <row r="15419" spans="10:10" ht="15" customHeight="1" x14ac:dyDescent="0.25">
      <c r="J15419">
        <f t="shared" si="240"/>
        <v>0</v>
      </c>
    </row>
    <row r="15420" spans="10:10" ht="15" customHeight="1" x14ac:dyDescent="0.25">
      <c r="J15420">
        <f t="shared" si="240"/>
        <v>0</v>
      </c>
    </row>
    <row r="15421" spans="10:10" ht="15" customHeight="1" x14ac:dyDescent="0.25">
      <c r="J15421">
        <f t="shared" si="240"/>
        <v>0</v>
      </c>
    </row>
    <row r="15422" spans="10:10" ht="15" customHeight="1" x14ac:dyDescent="0.25">
      <c r="J15422">
        <f t="shared" si="240"/>
        <v>0</v>
      </c>
    </row>
    <row r="15423" spans="10:10" ht="15" customHeight="1" x14ac:dyDescent="0.25">
      <c r="J15423">
        <f t="shared" si="240"/>
        <v>0</v>
      </c>
    </row>
    <row r="15424" spans="10:10" ht="15" customHeight="1" x14ac:dyDescent="0.25">
      <c r="J15424">
        <f t="shared" si="240"/>
        <v>0</v>
      </c>
    </row>
    <row r="15425" spans="10:10" ht="15" customHeight="1" x14ac:dyDescent="0.25">
      <c r="J15425">
        <f t="shared" si="240"/>
        <v>0</v>
      </c>
    </row>
    <row r="15426" spans="10:10" ht="15" customHeight="1" x14ac:dyDescent="0.25">
      <c r="J15426">
        <f t="shared" si="240"/>
        <v>0</v>
      </c>
    </row>
    <row r="15427" spans="10:10" ht="15" customHeight="1" x14ac:dyDescent="0.25">
      <c r="J15427">
        <f t="shared" ref="J15427:J15490" si="241">H15427*I15427</f>
        <v>0</v>
      </c>
    </row>
    <row r="15428" spans="10:10" ht="15" customHeight="1" x14ac:dyDescent="0.25">
      <c r="J15428">
        <f t="shared" si="241"/>
        <v>0</v>
      </c>
    </row>
    <row r="15429" spans="10:10" ht="15" customHeight="1" x14ac:dyDescent="0.25">
      <c r="J15429">
        <f t="shared" si="241"/>
        <v>0</v>
      </c>
    </row>
    <row r="15430" spans="10:10" ht="15" customHeight="1" x14ac:dyDescent="0.25">
      <c r="J15430">
        <f t="shared" si="241"/>
        <v>0</v>
      </c>
    </row>
    <row r="15431" spans="10:10" ht="15" customHeight="1" x14ac:dyDescent="0.25">
      <c r="J15431">
        <f t="shared" si="241"/>
        <v>0</v>
      </c>
    </row>
    <row r="15432" spans="10:10" ht="15" customHeight="1" x14ac:dyDescent="0.25">
      <c r="J15432">
        <f t="shared" si="241"/>
        <v>0</v>
      </c>
    </row>
    <row r="15433" spans="10:10" ht="15" customHeight="1" x14ac:dyDescent="0.25">
      <c r="J15433">
        <f t="shared" si="241"/>
        <v>0</v>
      </c>
    </row>
    <row r="15434" spans="10:10" ht="15" customHeight="1" x14ac:dyDescent="0.25">
      <c r="J15434">
        <f t="shared" si="241"/>
        <v>0</v>
      </c>
    </row>
    <row r="15435" spans="10:10" ht="15" customHeight="1" x14ac:dyDescent="0.25">
      <c r="J15435">
        <f t="shared" si="241"/>
        <v>0</v>
      </c>
    </row>
    <row r="15436" spans="10:10" ht="15" customHeight="1" x14ac:dyDescent="0.25">
      <c r="J15436">
        <f t="shared" si="241"/>
        <v>0</v>
      </c>
    </row>
    <row r="15437" spans="10:10" ht="15" customHeight="1" x14ac:dyDescent="0.25">
      <c r="J15437">
        <f t="shared" si="241"/>
        <v>0</v>
      </c>
    </row>
    <row r="15438" spans="10:10" ht="15" customHeight="1" x14ac:dyDescent="0.25">
      <c r="J15438">
        <f t="shared" si="241"/>
        <v>0</v>
      </c>
    </row>
    <row r="15439" spans="10:10" ht="15" customHeight="1" x14ac:dyDescent="0.25">
      <c r="J15439">
        <f t="shared" si="241"/>
        <v>0</v>
      </c>
    </row>
    <row r="15440" spans="10:10" ht="15" customHeight="1" x14ac:dyDescent="0.25">
      <c r="J15440">
        <f t="shared" si="241"/>
        <v>0</v>
      </c>
    </row>
    <row r="15441" spans="10:10" ht="15" customHeight="1" x14ac:dyDescent="0.25">
      <c r="J15441">
        <f t="shared" si="241"/>
        <v>0</v>
      </c>
    </row>
    <row r="15442" spans="10:10" ht="15" customHeight="1" x14ac:dyDescent="0.25">
      <c r="J15442">
        <f t="shared" si="241"/>
        <v>0</v>
      </c>
    </row>
    <row r="15443" spans="10:10" ht="15" customHeight="1" x14ac:dyDescent="0.25">
      <c r="J15443">
        <f t="shared" si="241"/>
        <v>0</v>
      </c>
    </row>
    <row r="15444" spans="10:10" ht="15" customHeight="1" x14ac:dyDescent="0.25">
      <c r="J15444">
        <f t="shared" si="241"/>
        <v>0</v>
      </c>
    </row>
    <row r="15445" spans="10:10" ht="15" customHeight="1" x14ac:dyDescent="0.25">
      <c r="J15445">
        <f t="shared" si="241"/>
        <v>0</v>
      </c>
    </row>
    <row r="15446" spans="10:10" ht="15" customHeight="1" x14ac:dyDescent="0.25">
      <c r="J15446">
        <f t="shared" si="241"/>
        <v>0</v>
      </c>
    </row>
    <row r="15447" spans="10:10" ht="15" customHeight="1" x14ac:dyDescent="0.25">
      <c r="J15447">
        <f t="shared" si="241"/>
        <v>0</v>
      </c>
    </row>
    <row r="15448" spans="10:10" ht="15" customHeight="1" x14ac:dyDescent="0.25">
      <c r="J15448">
        <f t="shared" si="241"/>
        <v>0</v>
      </c>
    </row>
    <row r="15449" spans="10:10" ht="15" customHeight="1" x14ac:dyDescent="0.25">
      <c r="J15449">
        <f t="shared" si="241"/>
        <v>0</v>
      </c>
    </row>
    <row r="15450" spans="10:10" ht="15" customHeight="1" x14ac:dyDescent="0.25">
      <c r="J15450">
        <f t="shared" si="241"/>
        <v>0</v>
      </c>
    </row>
    <row r="15451" spans="10:10" ht="15" customHeight="1" x14ac:dyDescent="0.25">
      <c r="J15451">
        <f t="shared" si="241"/>
        <v>0</v>
      </c>
    </row>
    <row r="15452" spans="10:10" ht="15" customHeight="1" x14ac:dyDescent="0.25">
      <c r="J15452">
        <f t="shared" si="241"/>
        <v>0</v>
      </c>
    </row>
    <row r="15453" spans="10:10" ht="15" customHeight="1" x14ac:dyDescent="0.25">
      <c r="J15453">
        <f t="shared" si="241"/>
        <v>0</v>
      </c>
    </row>
    <row r="15454" spans="10:10" ht="15" customHeight="1" x14ac:dyDescent="0.25">
      <c r="J15454">
        <f t="shared" si="241"/>
        <v>0</v>
      </c>
    </row>
    <row r="15455" spans="10:10" ht="15" customHeight="1" x14ac:dyDescent="0.25">
      <c r="J15455">
        <f t="shared" si="241"/>
        <v>0</v>
      </c>
    </row>
    <row r="15456" spans="10:10" ht="15" customHeight="1" x14ac:dyDescent="0.25">
      <c r="J15456">
        <f t="shared" si="241"/>
        <v>0</v>
      </c>
    </row>
    <row r="15457" spans="10:10" ht="15" customHeight="1" x14ac:dyDescent="0.25">
      <c r="J15457">
        <f t="shared" si="241"/>
        <v>0</v>
      </c>
    </row>
    <row r="15458" spans="10:10" ht="15" customHeight="1" x14ac:dyDescent="0.25">
      <c r="J15458">
        <f t="shared" si="241"/>
        <v>0</v>
      </c>
    </row>
    <row r="15459" spans="10:10" ht="15" customHeight="1" x14ac:dyDescent="0.25">
      <c r="J15459">
        <f t="shared" si="241"/>
        <v>0</v>
      </c>
    </row>
    <row r="15460" spans="10:10" ht="15" customHeight="1" x14ac:dyDescent="0.25">
      <c r="J15460">
        <f t="shared" si="241"/>
        <v>0</v>
      </c>
    </row>
    <row r="15461" spans="10:10" ht="15" customHeight="1" x14ac:dyDescent="0.25">
      <c r="J15461">
        <f t="shared" si="241"/>
        <v>0</v>
      </c>
    </row>
    <row r="15462" spans="10:10" ht="15" customHeight="1" x14ac:dyDescent="0.25">
      <c r="J15462">
        <f t="shared" si="241"/>
        <v>0</v>
      </c>
    </row>
    <row r="15463" spans="10:10" ht="15" customHeight="1" x14ac:dyDescent="0.25">
      <c r="J15463">
        <f t="shared" si="241"/>
        <v>0</v>
      </c>
    </row>
    <row r="15464" spans="10:10" ht="15" customHeight="1" x14ac:dyDescent="0.25">
      <c r="J15464">
        <f t="shared" si="241"/>
        <v>0</v>
      </c>
    </row>
    <row r="15465" spans="10:10" ht="15" customHeight="1" x14ac:dyDescent="0.25">
      <c r="J15465">
        <f t="shared" si="241"/>
        <v>0</v>
      </c>
    </row>
    <row r="15466" spans="10:10" ht="15" customHeight="1" x14ac:dyDescent="0.25">
      <c r="J15466">
        <f t="shared" si="241"/>
        <v>0</v>
      </c>
    </row>
    <row r="15467" spans="10:10" ht="15" customHeight="1" x14ac:dyDescent="0.25">
      <c r="J15467">
        <f t="shared" si="241"/>
        <v>0</v>
      </c>
    </row>
    <row r="15468" spans="10:10" ht="15" customHeight="1" x14ac:dyDescent="0.25">
      <c r="J15468">
        <f t="shared" si="241"/>
        <v>0</v>
      </c>
    </row>
    <row r="15469" spans="10:10" ht="15" customHeight="1" x14ac:dyDescent="0.25">
      <c r="J15469">
        <f t="shared" si="241"/>
        <v>0</v>
      </c>
    </row>
    <row r="15470" spans="10:10" ht="15" customHeight="1" x14ac:dyDescent="0.25">
      <c r="J15470">
        <f t="shared" si="241"/>
        <v>0</v>
      </c>
    </row>
    <row r="15471" spans="10:10" ht="15" customHeight="1" x14ac:dyDescent="0.25">
      <c r="J15471">
        <f t="shared" si="241"/>
        <v>0</v>
      </c>
    </row>
    <row r="15472" spans="10:10" ht="15" customHeight="1" x14ac:dyDescent="0.25">
      <c r="J15472">
        <f t="shared" si="241"/>
        <v>0</v>
      </c>
    </row>
    <row r="15473" spans="10:10" ht="15" customHeight="1" x14ac:dyDescent="0.25">
      <c r="J15473">
        <f t="shared" si="241"/>
        <v>0</v>
      </c>
    </row>
    <row r="15474" spans="10:10" ht="15" customHeight="1" x14ac:dyDescent="0.25">
      <c r="J15474">
        <f t="shared" si="241"/>
        <v>0</v>
      </c>
    </row>
    <row r="15475" spans="10:10" ht="15" customHeight="1" x14ac:dyDescent="0.25">
      <c r="J15475">
        <f t="shared" si="241"/>
        <v>0</v>
      </c>
    </row>
    <row r="15476" spans="10:10" ht="15" customHeight="1" x14ac:dyDescent="0.25">
      <c r="J15476">
        <f t="shared" si="241"/>
        <v>0</v>
      </c>
    </row>
    <row r="15477" spans="10:10" ht="15" customHeight="1" x14ac:dyDescent="0.25">
      <c r="J15477">
        <f t="shared" si="241"/>
        <v>0</v>
      </c>
    </row>
    <row r="15478" spans="10:10" ht="15" customHeight="1" x14ac:dyDescent="0.25">
      <c r="J15478">
        <f t="shared" si="241"/>
        <v>0</v>
      </c>
    </row>
    <row r="15479" spans="10:10" ht="15" customHeight="1" x14ac:dyDescent="0.25">
      <c r="J15479">
        <f t="shared" si="241"/>
        <v>0</v>
      </c>
    </row>
    <row r="15480" spans="10:10" ht="15" customHeight="1" x14ac:dyDescent="0.25">
      <c r="J15480">
        <f t="shared" si="241"/>
        <v>0</v>
      </c>
    </row>
    <row r="15481" spans="10:10" ht="15" customHeight="1" x14ac:dyDescent="0.25">
      <c r="J15481">
        <f t="shared" si="241"/>
        <v>0</v>
      </c>
    </row>
    <row r="15482" spans="10:10" ht="15" customHeight="1" x14ac:dyDescent="0.25">
      <c r="J15482">
        <f t="shared" si="241"/>
        <v>0</v>
      </c>
    </row>
    <row r="15483" spans="10:10" ht="15" customHeight="1" x14ac:dyDescent="0.25">
      <c r="J15483">
        <f t="shared" si="241"/>
        <v>0</v>
      </c>
    </row>
    <row r="15484" spans="10:10" ht="15" customHeight="1" x14ac:dyDescent="0.25">
      <c r="J15484">
        <f t="shared" si="241"/>
        <v>0</v>
      </c>
    </row>
    <row r="15485" spans="10:10" ht="15" customHeight="1" x14ac:dyDescent="0.25">
      <c r="J15485">
        <f t="shared" si="241"/>
        <v>0</v>
      </c>
    </row>
    <row r="15486" spans="10:10" ht="15" customHeight="1" x14ac:dyDescent="0.25">
      <c r="J15486">
        <f t="shared" si="241"/>
        <v>0</v>
      </c>
    </row>
    <row r="15487" spans="10:10" ht="15" customHeight="1" x14ac:dyDescent="0.25">
      <c r="J15487">
        <f t="shared" si="241"/>
        <v>0</v>
      </c>
    </row>
    <row r="15488" spans="10:10" ht="15" customHeight="1" x14ac:dyDescent="0.25">
      <c r="J15488">
        <f t="shared" si="241"/>
        <v>0</v>
      </c>
    </row>
    <row r="15489" spans="10:10" ht="15" customHeight="1" x14ac:dyDescent="0.25">
      <c r="J15489">
        <f t="shared" si="241"/>
        <v>0</v>
      </c>
    </row>
    <row r="15490" spans="10:10" ht="15" customHeight="1" x14ac:dyDescent="0.25">
      <c r="J15490">
        <f t="shared" si="241"/>
        <v>0</v>
      </c>
    </row>
    <row r="15491" spans="10:10" ht="15" customHeight="1" x14ac:dyDescent="0.25">
      <c r="J15491">
        <f t="shared" ref="J15491:J15554" si="242">H15491*I15491</f>
        <v>0</v>
      </c>
    </row>
    <row r="15492" spans="10:10" ht="15" customHeight="1" x14ac:dyDescent="0.25">
      <c r="J15492">
        <f t="shared" si="242"/>
        <v>0</v>
      </c>
    </row>
    <row r="15493" spans="10:10" ht="15" customHeight="1" x14ac:dyDescent="0.25">
      <c r="J15493">
        <f t="shared" si="242"/>
        <v>0</v>
      </c>
    </row>
    <row r="15494" spans="10:10" ht="15" customHeight="1" x14ac:dyDescent="0.25">
      <c r="J15494">
        <f t="shared" si="242"/>
        <v>0</v>
      </c>
    </row>
    <row r="15495" spans="10:10" ht="15" customHeight="1" x14ac:dyDescent="0.25">
      <c r="J15495">
        <f t="shared" si="242"/>
        <v>0</v>
      </c>
    </row>
    <row r="15496" spans="10:10" ht="15" customHeight="1" x14ac:dyDescent="0.25">
      <c r="J15496">
        <f t="shared" si="242"/>
        <v>0</v>
      </c>
    </row>
    <row r="15497" spans="10:10" ht="15" customHeight="1" x14ac:dyDescent="0.25">
      <c r="J15497">
        <f t="shared" si="242"/>
        <v>0</v>
      </c>
    </row>
    <row r="15498" spans="10:10" ht="15" customHeight="1" x14ac:dyDescent="0.25">
      <c r="J15498">
        <f t="shared" si="242"/>
        <v>0</v>
      </c>
    </row>
    <row r="15499" spans="10:10" ht="15" customHeight="1" x14ac:dyDescent="0.25">
      <c r="J15499">
        <f t="shared" si="242"/>
        <v>0</v>
      </c>
    </row>
    <row r="15500" spans="10:10" ht="15" customHeight="1" x14ac:dyDescent="0.25">
      <c r="J15500">
        <f t="shared" si="242"/>
        <v>0</v>
      </c>
    </row>
    <row r="15501" spans="10:10" ht="15" customHeight="1" x14ac:dyDescent="0.25">
      <c r="J15501">
        <f t="shared" si="242"/>
        <v>0</v>
      </c>
    </row>
    <row r="15502" spans="10:10" ht="15" customHeight="1" x14ac:dyDescent="0.25">
      <c r="J15502">
        <f t="shared" si="242"/>
        <v>0</v>
      </c>
    </row>
    <row r="15503" spans="10:10" ht="15" customHeight="1" x14ac:dyDescent="0.25">
      <c r="J15503">
        <f t="shared" si="242"/>
        <v>0</v>
      </c>
    </row>
    <row r="15504" spans="10:10" ht="15" customHeight="1" x14ac:dyDescent="0.25">
      <c r="J15504">
        <f t="shared" si="242"/>
        <v>0</v>
      </c>
    </row>
    <row r="15505" spans="10:10" ht="15" customHeight="1" x14ac:dyDescent="0.25">
      <c r="J15505">
        <f t="shared" si="242"/>
        <v>0</v>
      </c>
    </row>
    <row r="15506" spans="10:10" ht="15" customHeight="1" x14ac:dyDescent="0.25">
      <c r="J15506">
        <f t="shared" si="242"/>
        <v>0</v>
      </c>
    </row>
    <row r="15507" spans="10:10" ht="15" customHeight="1" x14ac:dyDescent="0.25">
      <c r="J15507">
        <f t="shared" si="242"/>
        <v>0</v>
      </c>
    </row>
    <row r="15508" spans="10:10" ht="15" customHeight="1" x14ac:dyDescent="0.25">
      <c r="J15508">
        <f t="shared" si="242"/>
        <v>0</v>
      </c>
    </row>
    <row r="15509" spans="10:10" ht="15" customHeight="1" x14ac:dyDescent="0.25">
      <c r="J15509">
        <f t="shared" si="242"/>
        <v>0</v>
      </c>
    </row>
    <row r="15510" spans="10:10" ht="15" customHeight="1" x14ac:dyDescent="0.25">
      <c r="J15510">
        <f t="shared" si="242"/>
        <v>0</v>
      </c>
    </row>
    <row r="15511" spans="10:10" ht="15" customHeight="1" x14ac:dyDescent="0.25">
      <c r="J15511">
        <f t="shared" si="242"/>
        <v>0</v>
      </c>
    </row>
    <row r="15512" spans="10:10" ht="15" customHeight="1" x14ac:dyDescent="0.25">
      <c r="J15512">
        <f t="shared" si="242"/>
        <v>0</v>
      </c>
    </row>
    <row r="15513" spans="10:10" ht="15" customHeight="1" x14ac:dyDescent="0.25">
      <c r="J15513">
        <f t="shared" si="242"/>
        <v>0</v>
      </c>
    </row>
    <row r="15514" spans="10:10" ht="15" customHeight="1" x14ac:dyDescent="0.25">
      <c r="J15514">
        <f t="shared" si="242"/>
        <v>0</v>
      </c>
    </row>
    <row r="15515" spans="10:10" ht="15" customHeight="1" x14ac:dyDescent="0.25">
      <c r="J15515">
        <f t="shared" si="242"/>
        <v>0</v>
      </c>
    </row>
    <row r="15516" spans="10:10" ht="15" customHeight="1" x14ac:dyDescent="0.25">
      <c r="J15516">
        <f t="shared" si="242"/>
        <v>0</v>
      </c>
    </row>
    <row r="15517" spans="10:10" ht="15" customHeight="1" x14ac:dyDescent="0.25">
      <c r="J15517">
        <f t="shared" si="242"/>
        <v>0</v>
      </c>
    </row>
    <row r="15518" spans="10:10" ht="15" customHeight="1" x14ac:dyDescent="0.25">
      <c r="J15518">
        <f t="shared" si="242"/>
        <v>0</v>
      </c>
    </row>
    <row r="15519" spans="10:10" ht="15" customHeight="1" x14ac:dyDescent="0.25">
      <c r="J15519">
        <f t="shared" si="242"/>
        <v>0</v>
      </c>
    </row>
    <row r="15520" spans="10:10" ht="15" customHeight="1" x14ac:dyDescent="0.25">
      <c r="J15520">
        <f t="shared" si="242"/>
        <v>0</v>
      </c>
    </row>
    <row r="15521" spans="10:10" ht="15" customHeight="1" x14ac:dyDescent="0.25">
      <c r="J15521">
        <f t="shared" si="242"/>
        <v>0</v>
      </c>
    </row>
    <row r="15522" spans="10:10" ht="15" customHeight="1" x14ac:dyDescent="0.25">
      <c r="J15522">
        <f t="shared" si="242"/>
        <v>0</v>
      </c>
    </row>
    <row r="15523" spans="10:10" ht="15" customHeight="1" x14ac:dyDescent="0.25">
      <c r="J15523">
        <f t="shared" si="242"/>
        <v>0</v>
      </c>
    </row>
    <row r="15524" spans="10:10" ht="15" customHeight="1" x14ac:dyDescent="0.25">
      <c r="J15524">
        <f t="shared" si="242"/>
        <v>0</v>
      </c>
    </row>
    <row r="15525" spans="10:10" ht="15" customHeight="1" x14ac:dyDescent="0.25">
      <c r="J15525">
        <f t="shared" si="242"/>
        <v>0</v>
      </c>
    </row>
    <row r="15526" spans="10:10" ht="15" customHeight="1" x14ac:dyDescent="0.25">
      <c r="J15526">
        <f t="shared" si="242"/>
        <v>0</v>
      </c>
    </row>
    <row r="15527" spans="10:10" ht="15" customHeight="1" x14ac:dyDescent="0.25">
      <c r="J15527">
        <f t="shared" si="242"/>
        <v>0</v>
      </c>
    </row>
    <row r="15528" spans="10:10" ht="15" customHeight="1" x14ac:dyDescent="0.25">
      <c r="J15528">
        <f t="shared" si="242"/>
        <v>0</v>
      </c>
    </row>
    <row r="15529" spans="10:10" ht="15" customHeight="1" x14ac:dyDescent="0.25">
      <c r="J15529">
        <f t="shared" si="242"/>
        <v>0</v>
      </c>
    </row>
    <row r="15530" spans="10:10" ht="15" customHeight="1" x14ac:dyDescent="0.25">
      <c r="J15530">
        <f t="shared" si="242"/>
        <v>0</v>
      </c>
    </row>
    <row r="15531" spans="10:10" ht="15" customHeight="1" x14ac:dyDescent="0.25">
      <c r="J15531">
        <f t="shared" si="242"/>
        <v>0</v>
      </c>
    </row>
    <row r="15532" spans="10:10" ht="15" customHeight="1" x14ac:dyDescent="0.25">
      <c r="J15532">
        <f t="shared" si="242"/>
        <v>0</v>
      </c>
    </row>
    <row r="15533" spans="10:10" ht="15" customHeight="1" x14ac:dyDescent="0.25">
      <c r="J15533">
        <f t="shared" si="242"/>
        <v>0</v>
      </c>
    </row>
    <row r="15534" spans="10:10" ht="15" customHeight="1" x14ac:dyDescent="0.25">
      <c r="J15534">
        <f t="shared" si="242"/>
        <v>0</v>
      </c>
    </row>
    <row r="15535" spans="10:10" ht="15" customHeight="1" x14ac:dyDescent="0.25">
      <c r="J15535">
        <f t="shared" si="242"/>
        <v>0</v>
      </c>
    </row>
    <row r="15536" spans="10:10" ht="15" customHeight="1" x14ac:dyDescent="0.25">
      <c r="J15536">
        <f t="shared" si="242"/>
        <v>0</v>
      </c>
    </row>
    <row r="15537" spans="10:10" ht="15" customHeight="1" x14ac:dyDescent="0.25">
      <c r="J15537">
        <f t="shared" si="242"/>
        <v>0</v>
      </c>
    </row>
    <row r="15538" spans="10:10" ht="15" customHeight="1" x14ac:dyDescent="0.25">
      <c r="J15538">
        <f t="shared" si="242"/>
        <v>0</v>
      </c>
    </row>
    <row r="15539" spans="10:10" ht="15" customHeight="1" x14ac:dyDescent="0.25">
      <c r="J15539">
        <f t="shared" si="242"/>
        <v>0</v>
      </c>
    </row>
    <row r="15540" spans="10:10" ht="15" customHeight="1" x14ac:dyDescent="0.25">
      <c r="J15540">
        <f t="shared" si="242"/>
        <v>0</v>
      </c>
    </row>
    <row r="15541" spans="10:10" ht="15" customHeight="1" x14ac:dyDescent="0.25">
      <c r="J15541">
        <f t="shared" si="242"/>
        <v>0</v>
      </c>
    </row>
    <row r="15542" spans="10:10" ht="15" customHeight="1" x14ac:dyDescent="0.25">
      <c r="J15542">
        <f t="shared" si="242"/>
        <v>0</v>
      </c>
    </row>
    <row r="15543" spans="10:10" ht="15" customHeight="1" x14ac:dyDescent="0.25">
      <c r="J15543">
        <f t="shared" si="242"/>
        <v>0</v>
      </c>
    </row>
    <row r="15544" spans="10:10" ht="15" customHeight="1" x14ac:dyDescent="0.25">
      <c r="J15544">
        <f t="shared" si="242"/>
        <v>0</v>
      </c>
    </row>
    <row r="15545" spans="10:10" ht="15" customHeight="1" x14ac:dyDescent="0.25">
      <c r="J15545">
        <f t="shared" si="242"/>
        <v>0</v>
      </c>
    </row>
    <row r="15546" spans="10:10" ht="15" customHeight="1" x14ac:dyDescent="0.25">
      <c r="J15546">
        <f t="shared" si="242"/>
        <v>0</v>
      </c>
    </row>
    <row r="15547" spans="10:10" ht="15" customHeight="1" x14ac:dyDescent="0.25">
      <c r="J15547">
        <f t="shared" si="242"/>
        <v>0</v>
      </c>
    </row>
    <row r="15548" spans="10:10" ht="15" customHeight="1" x14ac:dyDescent="0.25">
      <c r="J15548">
        <f t="shared" si="242"/>
        <v>0</v>
      </c>
    </row>
    <row r="15549" spans="10:10" ht="15" customHeight="1" x14ac:dyDescent="0.25">
      <c r="J15549">
        <f t="shared" si="242"/>
        <v>0</v>
      </c>
    </row>
    <row r="15550" spans="10:10" ht="15" customHeight="1" x14ac:dyDescent="0.25">
      <c r="J15550">
        <f t="shared" si="242"/>
        <v>0</v>
      </c>
    </row>
    <row r="15551" spans="10:10" ht="15" customHeight="1" x14ac:dyDescent="0.25">
      <c r="J15551">
        <f t="shared" si="242"/>
        <v>0</v>
      </c>
    </row>
    <row r="15552" spans="10:10" ht="15" customHeight="1" x14ac:dyDescent="0.25">
      <c r="J15552">
        <f t="shared" si="242"/>
        <v>0</v>
      </c>
    </row>
    <row r="15553" spans="10:10" ht="15" customHeight="1" x14ac:dyDescent="0.25">
      <c r="J15553">
        <f t="shared" si="242"/>
        <v>0</v>
      </c>
    </row>
    <row r="15554" spans="10:10" ht="15" customHeight="1" x14ac:dyDescent="0.25">
      <c r="J15554">
        <f t="shared" si="242"/>
        <v>0</v>
      </c>
    </row>
    <row r="15555" spans="10:10" ht="15" customHeight="1" x14ac:dyDescent="0.25">
      <c r="J15555">
        <f t="shared" ref="J15555:J15618" si="243">H15555*I15555</f>
        <v>0</v>
      </c>
    </row>
    <row r="15556" spans="10:10" ht="15" customHeight="1" x14ac:dyDescent="0.25">
      <c r="J15556">
        <f t="shared" si="243"/>
        <v>0</v>
      </c>
    </row>
    <row r="15557" spans="10:10" ht="15" customHeight="1" x14ac:dyDescent="0.25">
      <c r="J15557">
        <f t="shared" si="243"/>
        <v>0</v>
      </c>
    </row>
    <row r="15558" spans="10:10" ht="15" customHeight="1" x14ac:dyDescent="0.25">
      <c r="J15558">
        <f t="shared" si="243"/>
        <v>0</v>
      </c>
    </row>
    <row r="15559" spans="10:10" ht="15" customHeight="1" x14ac:dyDescent="0.25">
      <c r="J15559">
        <f t="shared" si="243"/>
        <v>0</v>
      </c>
    </row>
    <row r="15560" spans="10:10" ht="15" customHeight="1" x14ac:dyDescent="0.25">
      <c r="J15560">
        <f t="shared" si="243"/>
        <v>0</v>
      </c>
    </row>
    <row r="15561" spans="10:10" ht="15" customHeight="1" x14ac:dyDescent="0.25">
      <c r="J15561">
        <f t="shared" si="243"/>
        <v>0</v>
      </c>
    </row>
    <row r="15562" spans="10:10" ht="15" customHeight="1" x14ac:dyDescent="0.25">
      <c r="J15562">
        <f t="shared" si="243"/>
        <v>0</v>
      </c>
    </row>
    <row r="15563" spans="10:10" ht="15" customHeight="1" x14ac:dyDescent="0.25">
      <c r="J15563">
        <f t="shared" si="243"/>
        <v>0</v>
      </c>
    </row>
    <row r="15564" spans="10:10" ht="15" customHeight="1" x14ac:dyDescent="0.25">
      <c r="J15564">
        <f t="shared" si="243"/>
        <v>0</v>
      </c>
    </row>
    <row r="15565" spans="10:10" ht="15" customHeight="1" x14ac:dyDescent="0.25">
      <c r="J15565">
        <f t="shared" si="243"/>
        <v>0</v>
      </c>
    </row>
    <row r="15566" spans="10:10" ht="15" customHeight="1" x14ac:dyDescent="0.25">
      <c r="J15566">
        <f t="shared" si="243"/>
        <v>0</v>
      </c>
    </row>
    <row r="15567" spans="10:10" ht="15" customHeight="1" x14ac:dyDescent="0.25">
      <c r="J15567">
        <f t="shared" si="243"/>
        <v>0</v>
      </c>
    </row>
    <row r="15568" spans="10:10" ht="15" customHeight="1" x14ac:dyDescent="0.25">
      <c r="J15568">
        <f t="shared" si="243"/>
        <v>0</v>
      </c>
    </row>
    <row r="15569" spans="10:10" ht="15" customHeight="1" x14ac:dyDescent="0.25">
      <c r="J15569">
        <f t="shared" si="243"/>
        <v>0</v>
      </c>
    </row>
    <row r="15570" spans="10:10" ht="15" customHeight="1" x14ac:dyDescent="0.25">
      <c r="J15570">
        <f t="shared" si="243"/>
        <v>0</v>
      </c>
    </row>
    <row r="15571" spans="10:10" ht="15" customHeight="1" x14ac:dyDescent="0.25">
      <c r="J15571">
        <f t="shared" si="243"/>
        <v>0</v>
      </c>
    </row>
    <row r="15572" spans="10:10" ht="15" customHeight="1" x14ac:dyDescent="0.25">
      <c r="J15572">
        <f t="shared" si="243"/>
        <v>0</v>
      </c>
    </row>
    <row r="15573" spans="10:10" ht="15" customHeight="1" x14ac:dyDescent="0.25">
      <c r="J15573">
        <f t="shared" si="243"/>
        <v>0</v>
      </c>
    </row>
    <row r="15574" spans="10:10" ht="15" customHeight="1" x14ac:dyDescent="0.25">
      <c r="J15574">
        <f t="shared" si="243"/>
        <v>0</v>
      </c>
    </row>
    <row r="15575" spans="10:10" ht="15" customHeight="1" x14ac:dyDescent="0.25">
      <c r="J15575">
        <f t="shared" si="243"/>
        <v>0</v>
      </c>
    </row>
    <row r="15576" spans="10:10" ht="15" customHeight="1" x14ac:dyDescent="0.25">
      <c r="J15576">
        <f t="shared" si="243"/>
        <v>0</v>
      </c>
    </row>
    <row r="15577" spans="10:10" ht="15" customHeight="1" x14ac:dyDescent="0.25">
      <c r="J15577">
        <f t="shared" si="243"/>
        <v>0</v>
      </c>
    </row>
    <row r="15578" spans="10:10" ht="15" customHeight="1" x14ac:dyDescent="0.25">
      <c r="J15578">
        <f t="shared" si="243"/>
        <v>0</v>
      </c>
    </row>
    <row r="15579" spans="10:10" ht="15" customHeight="1" x14ac:dyDescent="0.25">
      <c r="J15579">
        <f t="shared" si="243"/>
        <v>0</v>
      </c>
    </row>
    <row r="15580" spans="10:10" ht="15" customHeight="1" x14ac:dyDescent="0.25">
      <c r="J15580">
        <f t="shared" si="243"/>
        <v>0</v>
      </c>
    </row>
    <row r="15581" spans="10:10" ht="15" customHeight="1" x14ac:dyDescent="0.25">
      <c r="J15581">
        <f t="shared" si="243"/>
        <v>0</v>
      </c>
    </row>
    <row r="15582" spans="10:10" ht="15" customHeight="1" x14ac:dyDescent="0.25">
      <c r="J15582">
        <f t="shared" si="243"/>
        <v>0</v>
      </c>
    </row>
    <row r="15583" spans="10:10" ht="15" customHeight="1" x14ac:dyDescent="0.25">
      <c r="J15583">
        <f t="shared" si="243"/>
        <v>0</v>
      </c>
    </row>
    <row r="15584" spans="10:10" ht="15" customHeight="1" x14ac:dyDescent="0.25">
      <c r="J15584">
        <f t="shared" si="243"/>
        <v>0</v>
      </c>
    </row>
    <row r="15585" spans="10:10" ht="15" customHeight="1" x14ac:dyDescent="0.25">
      <c r="J15585">
        <f t="shared" si="243"/>
        <v>0</v>
      </c>
    </row>
    <row r="15586" spans="10:10" ht="15" customHeight="1" x14ac:dyDescent="0.25">
      <c r="J15586">
        <f t="shared" si="243"/>
        <v>0</v>
      </c>
    </row>
    <row r="15587" spans="10:10" ht="15" customHeight="1" x14ac:dyDescent="0.25">
      <c r="J15587">
        <f t="shared" si="243"/>
        <v>0</v>
      </c>
    </row>
    <row r="15588" spans="10:10" ht="15" customHeight="1" x14ac:dyDescent="0.25">
      <c r="J15588">
        <f t="shared" si="243"/>
        <v>0</v>
      </c>
    </row>
    <row r="15589" spans="10:10" ht="15" customHeight="1" x14ac:dyDescent="0.25">
      <c r="J15589">
        <f t="shared" si="243"/>
        <v>0</v>
      </c>
    </row>
    <row r="15590" spans="10:10" ht="15" customHeight="1" x14ac:dyDescent="0.25">
      <c r="J15590">
        <f t="shared" si="243"/>
        <v>0</v>
      </c>
    </row>
    <row r="15591" spans="10:10" ht="15" customHeight="1" x14ac:dyDescent="0.25">
      <c r="J15591">
        <f t="shared" si="243"/>
        <v>0</v>
      </c>
    </row>
    <row r="15592" spans="10:10" ht="15" customHeight="1" x14ac:dyDescent="0.25">
      <c r="J15592">
        <f t="shared" si="243"/>
        <v>0</v>
      </c>
    </row>
    <row r="15593" spans="10:10" ht="15" customHeight="1" x14ac:dyDescent="0.25">
      <c r="J15593">
        <f t="shared" si="243"/>
        <v>0</v>
      </c>
    </row>
    <row r="15594" spans="10:10" ht="15" customHeight="1" x14ac:dyDescent="0.25">
      <c r="J15594">
        <f t="shared" si="243"/>
        <v>0</v>
      </c>
    </row>
    <row r="15595" spans="10:10" ht="15" customHeight="1" x14ac:dyDescent="0.25">
      <c r="J15595">
        <f t="shared" si="243"/>
        <v>0</v>
      </c>
    </row>
    <row r="15596" spans="10:10" ht="15" customHeight="1" x14ac:dyDescent="0.25">
      <c r="J15596">
        <f t="shared" si="243"/>
        <v>0</v>
      </c>
    </row>
    <row r="15597" spans="10:10" ht="15" customHeight="1" x14ac:dyDescent="0.25">
      <c r="J15597">
        <f t="shared" si="243"/>
        <v>0</v>
      </c>
    </row>
    <row r="15598" spans="10:10" ht="15" customHeight="1" x14ac:dyDescent="0.25">
      <c r="J15598">
        <f t="shared" si="243"/>
        <v>0</v>
      </c>
    </row>
    <row r="15599" spans="10:10" ht="15" customHeight="1" x14ac:dyDescent="0.25">
      <c r="J15599">
        <f t="shared" si="243"/>
        <v>0</v>
      </c>
    </row>
    <row r="15600" spans="10:10" ht="15" customHeight="1" x14ac:dyDescent="0.25">
      <c r="J15600">
        <f t="shared" si="243"/>
        <v>0</v>
      </c>
    </row>
    <row r="15601" spans="10:10" ht="15" customHeight="1" x14ac:dyDescent="0.25">
      <c r="J15601">
        <f t="shared" si="243"/>
        <v>0</v>
      </c>
    </row>
    <row r="15602" spans="10:10" ht="15" customHeight="1" x14ac:dyDescent="0.25">
      <c r="J15602">
        <f t="shared" si="243"/>
        <v>0</v>
      </c>
    </row>
    <row r="15603" spans="10:10" ht="15" customHeight="1" x14ac:dyDescent="0.25">
      <c r="J15603">
        <f t="shared" si="243"/>
        <v>0</v>
      </c>
    </row>
    <row r="15604" spans="10:10" ht="15" customHeight="1" x14ac:dyDescent="0.25">
      <c r="J15604">
        <f t="shared" si="243"/>
        <v>0</v>
      </c>
    </row>
    <row r="15605" spans="10:10" ht="15" customHeight="1" x14ac:dyDescent="0.25">
      <c r="J15605">
        <f t="shared" si="243"/>
        <v>0</v>
      </c>
    </row>
    <row r="15606" spans="10:10" ht="15" customHeight="1" x14ac:dyDescent="0.25">
      <c r="J15606">
        <f t="shared" si="243"/>
        <v>0</v>
      </c>
    </row>
    <row r="15607" spans="10:10" ht="15" customHeight="1" x14ac:dyDescent="0.25">
      <c r="J15607">
        <f t="shared" si="243"/>
        <v>0</v>
      </c>
    </row>
    <row r="15608" spans="10:10" ht="15" customHeight="1" x14ac:dyDescent="0.25">
      <c r="J15608">
        <f t="shared" si="243"/>
        <v>0</v>
      </c>
    </row>
    <row r="15609" spans="10:10" ht="15" customHeight="1" x14ac:dyDescent="0.25">
      <c r="J15609">
        <f t="shared" si="243"/>
        <v>0</v>
      </c>
    </row>
    <row r="15610" spans="10:10" ht="15" customHeight="1" x14ac:dyDescent="0.25">
      <c r="J15610">
        <f t="shared" si="243"/>
        <v>0</v>
      </c>
    </row>
    <row r="15611" spans="10:10" ht="15" customHeight="1" x14ac:dyDescent="0.25">
      <c r="J15611">
        <f t="shared" si="243"/>
        <v>0</v>
      </c>
    </row>
    <row r="15612" spans="10:10" ht="15" customHeight="1" x14ac:dyDescent="0.25">
      <c r="J15612">
        <f t="shared" si="243"/>
        <v>0</v>
      </c>
    </row>
    <row r="15613" spans="10:10" ht="15" customHeight="1" x14ac:dyDescent="0.25">
      <c r="J15613">
        <f t="shared" si="243"/>
        <v>0</v>
      </c>
    </row>
    <row r="15614" spans="10:10" ht="15" customHeight="1" x14ac:dyDescent="0.25">
      <c r="J15614">
        <f t="shared" si="243"/>
        <v>0</v>
      </c>
    </row>
    <row r="15615" spans="10:10" ht="15" customHeight="1" x14ac:dyDescent="0.25">
      <c r="J15615">
        <f t="shared" si="243"/>
        <v>0</v>
      </c>
    </row>
    <row r="15616" spans="10:10" ht="15" customHeight="1" x14ac:dyDescent="0.25">
      <c r="J15616">
        <f t="shared" si="243"/>
        <v>0</v>
      </c>
    </row>
    <row r="15617" spans="10:10" ht="15" customHeight="1" x14ac:dyDescent="0.25">
      <c r="J15617">
        <f t="shared" si="243"/>
        <v>0</v>
      </c>
    </row>
    <row r="15618" spans="10:10" ht="15" customHeight="1" x14ac:dyDescent="0.25">
      <c r="J15618">
        <f t="shared" si="243"/>
        <v>0</v>
      </c>
    </row>
    <row r="15619" spans="10:10" ht="15" customHeight="1" x14ac:dyDescent="0.25">
      <c r="J15619">
        <f t="shared" ref="J15619:J15682" si="244">H15619*I15619</f>
        <v>0</v>
      </c>
    </row>
    <row r="15620" spans="10:10" ht="15" customHeight="1" x14ac:dyDescent="0.25">
      <c r="J15620">
        <f t="shared" si="244"/>
        <v>0</v>
      </c>
    </row>
    <row r="15621" spans="10:10" ht="15" customHeight="1" x14ac:dyDescent="0.25">
      <c r="J15621">
        <f t="shared" si="244"/>
        <v>0</v>
      </c>
    </row>
    <row r="15622" spans="10:10" ht="15" customHeight="1" x14ac:dyDescent="0.25">
      <c r="J15622">
        <f t="shared" si="244"/>
        <v>0</v>
      </c>
    </row>
    <row r="15623" spans="10:10" ht="15" customHeight="1" x14ac:dyDescent="0.25">
      <c r="J15623">
        <f t="shared" si="244"/>
        <v>0</v>
      </c>
    </row>
    <row r="15624" spans="10:10" ht="15" customHeight="1" x14ac:dyDescent="0.25">
      <c r="J15624">
        <f t="shared" si="244"/>
        <v>0</v>
      </c>
    </row>
    <row r="15625" spans="10:10" ht="15" customHeight="1" x14ac:dyDescent="0.25">
      <c r="J15625">
        <f t="shared" si="244"/>
        <v>0</v>
      </c>
    </row>
    <row r="15626" spans="10:10" ht="15" customHeight="1" x14ac:dyDescent="0.25">
      <c r="J15626">
        <f t="shared" si="244"/>
        <v>0</v>
      </c>
    </row>
    <row r="15627" spans="10:10" ht="15" customHeight="1" x14ac:dyDescent="0.25">
      <c r="J15627">
        <f t="shared" si="244"/>
        <v>0</v>
      </c>
    </row>
    <row r="15628" spans="10:10" ht="15" customHeight="1" x14ac:dyDescent="0.25">
      <c r="J15628">
        <f t="shared" si="244"/>
        <v>0</v>
      </c>
    </row>
    <row r="15629" spans="10:10" ht="15" customHeight="1" x14ac:dyDescent="0.25">
      <c r="J15629">
        <f t="shared" si="244"/>
        <v>0</v>
      </c>
    </row>
    <row r="15630" spans="10:10" ht="15" customHeight="1" x14ac:dyDescent="0.25">
      <c r="J15630">
        <f t="shared" si="244"/>
        <v>0</v>
      </c>
    </row>
    <row r="15631" spans="10:10" ht="15" customHeight="1" x14ac:dyDescent="0.25">
      <c r="J15631">
        <f t="shared" si="244"/>
        <v>0</v>
      </c>
    </row>
    <row r="15632" spans="10:10" ht="15" customHeight="1" x14ac:dyDescent="0.25">
      <c r="J15632">
        <f t="shared" si="244"/>
        <v>0</v>
      </c>
    </row>
    <row r="15633" spans="10:10" ht="15" customHeight="1" x14ac:dyDescent="0.25">
      <c r="J15633">
        <f t="shared" si="244"/>
        <v>0</v>
      </c>
    </row>
    <row r="15634" spans="10:10" ht="15" customHeight="1" x14ac:dyDescent="0.25">
      <c r="J15634">
        <f t="shared" si="244"/>
        <v>0</v>
      </c>
    </row>
    <row r="15635" spans="10:10" ht="15" customHeight="1" x14ac:dyDescent="0.25">
      <c r="J15635">
        <f t="shared" si="244"/>
        <v>0</v>
      </c>
    </row>
    <row r="15636" spans="10:10" ht="15" customHeight="1" x14ac:dyDescent="0.25">
      <c r="J15636">
        <f t="shared" si="244"/>
        <v>0</v>
      </c>
    </row>
    <row r="15637" spans="10:10" ht="15" customHeight="1" x14ac:dyDescent="0.25">
      <c r="J15637">
        <f t="shared" si="244"/>
        <v>0</v>
      </c>
    </row>
    <row r="15638" spans="10:10" ht="15" customHeight="1" x14ac:dyDescent="0.25">
      <c r="J15638">
        <f t="shared" si="244"/>
        <v>0</v>
      </c>
    </row>
    <row r="15639" spans="10:10" ht="15" customHeight="1" x14ac:dyDescent="0.25">
      <c r="J15639">
        <f t="shared" si="244"/>
        <v>0</v>
      </c>
    </row>
    <row r="15640" spans="10:10" ht="15" customHeight="1" x14ac:dyDescent="0.25">
      <c r="J15640">
        <f t="shared" si="244"/>
        <v>0</v>
      </c>
    </row>
    <row r="15641" spans="10:10" ht="15" customHeight="1" x14ac:dyDescent="0.25">
      <c r="J15641">
        <f t="shared" si="244"/>
        <v>0</v>
      </c>
    </row>
    <row r="15642" spans="10:10" ht="15" customHeight="1" x14ac:dyDescent="0.25">
      <c r="J15642">
        <f t="shared" si="244"/>
        <v>0</v>
      </c>
    </row>
    <row r="15643" spans="10:10" ht="15" customHeight="1" x14ac:dyDescent="0.25">
      <c r="J15643">
        <f t="shared" si="244"/>
        <v>0</v>
      </c>
    </row>
    <row r="15644" spans="10:10" ht="15" customHeight="1" x14ac:dyDescent="0.25">
      <c r="J15644">
        <f t="shared" si="244"/>
        <v>0</v>
      </c>
    </row>
    <row r="15645" spans="10:10" ht="15" customHeight="1" x14ac:dyDescent="0.25">
      <c r="J15645">
        <f t="shared" si="244"/>
        <v>0</v>
      </c>
    </row>
    <row r="15646" spans="10:10" ht="15" customHeight="1" x14ac:dyDescent="0.25">
      <c r="J15646">
        <f t="shared" si="244"/>
        <v>0</v>
      </c>
    </row>
    <row r="15647" spans="10:10" ht="15" customHeight="1" x14ac:dyDescent="0.25">
      <c r="J15647">
        <f t="shared" si="244"/>
        <v>0</v>
      </c>
    </row>
    <row r="15648" spans="10:10" ht="15" customHeight="1" x14ac:dyDescent="0.25">
      <c r="J15648">
        <f t="shared" si="244"/>
        <v>0</v>
      </c>
    </row>
    <row r="15649" spans="10:10" ht="15" customHeight="1" x14ac:dyDescent="0.25">
      <c r="J15649">
        <f t="shared" si="244"/>
        <v>0</v>
      </c>
    </row>
    <row r="15650" spans="10:10" ht="15" customHeight="1" x14ac:dyDescent="0.25">
      <c r="J15650">
        <f t="shared" si="244"/>
        <v>0</v>
      </c>
    </row>
    <row r="15651" spans="10:10" ht="15" customHeight="1" x14ac:dyDescent="0.25">
      <c r="J15651">
        <f t="shared" si="244"/>
        <v>0</v>
      </c>
    </row>
    <row r="15652" spans="10:10" ht="15" customHeight="1" x14ac:dyDescent="0.25">
      <c r="J15652">
        <f t="shared" si="244"/>
        <v>0</v>
      </c>
    </row>
    <row r="15653" spans="10:10" ht="15" customHeight="1" x14ac:dyDescent="0.25">
      <c r="J15653">
        <f t="shared" si="244"/>
        <v>0</v>
      </c>
    </row>
    <row r="15654" spans="10:10" ht="15" customHeight="1" x14ac:dyDescent="0.25">
      <c r="J15654">
        <f t="shared" si="244"/>
        <v>0</v>
      </c>
    </row>
    <row r="15655" spans="10:10" ht="15" customHeight="1" x14ac:dyDescent="0.25">
      <c r="J15655">
        <f t="shared" si="244"/>
        <v>0</v>
      </c>
    </row>
    <row r="15656" spans="10:10" ht="15" customHeight="1" x14ac:dyDescent="0.25">
      <c r="J15656">
        <f t="shared" si="244"/>
        <v>0</v>
      </c>
    </row>
    <row r="15657" spans="10:10" ht="15" customHeight="1" x14ac:dyDescent="0.25">
      <c r="J15657">
        <f t="shared" si="244"/>
        <v>0</v>
      </c>
    </row>
    <row r="15658" spans="10:10" ht="15" customHeight="1" x14ac:dyDescent="0.25">
      <c r="J15658">
        <f t="shared" si="244"/>
        <v>0</v>
      </c>
    </row>
    <row r="15659" spans="10:10" ht="15" customHeight="1" x14ac:dyDescent="0.25">
      <c r="J15659">
        <f t="shared" si="244"/>
        <v>0</v>
      </c>
    </row>
    <row r="15660" spans="10:10" ht="15" customHeight="1" x14ac:dyDescent="0.25">
      <c r="J15660">
        <f t="shared" si="244"/>
        <v>0</v>
      </c>
    </row>
    <row r="15661" spans="10:10" ht="15" customHeight="1" x14ac:dyDescent="0.25">
      <c r="J15661">
        <f t="shared" si="244"/>
        <v>0</v>
      </c>
    </row>
    <row r="15662" spans="10:10" ht="15" customHeight="1" x14ac:dyDescent="0.25">
      <c r="J15662">
        <f t="shared" si="244"/>
        <v>0</v>
      </c>
    </row>
    <row r="15663" spans="10:10" ht="15" customHeight="1" x14ac:dyDescent="0.25">
      <c r="J15663">
        <f t="shared" si="244"/>
        <v>0</v>
      </c>
    </row>
    <row r="15664" spans="10:10" ht="15" customHeight="1" x14ac:dyDescent="0.25">
      <c r="J15664">
        <f t="shared" si="244"/>
        <v>0</v>
      </c>
    </row>
    <row r="15665" spans="10:10" ht="15" customHeight="1" x14ac:dyDescent="0.25">
      <c r="J15665">
        <f t="shared" si="244"/>
        <v>0</v>
      </c>
    </row>
    <row r="15666" spans="10:10" ht="15" customHeight="1" x14ac:dyDescent="0.25">
      <c r="J15666">
        <f t="shared" si="244"/>
        <v>0</v>
      </c>
    </row>
    <row r="15667" spans="10:10" ht="15" customHeight="1" x14ac:dyDescent="0.25">
      <c r="J15667">
        <f t="shared" si="244"/>
        <v>0</v>
      </c>
    </row>
    <row r="15668" spans="10:10" ht="15" customHeight="1" x14ac:dyDescent="0.25">
      <c r="J15668">
        <f t="shared" si="244"/>
        <v>0</v>
      </c>
    </row>
    <row r="15669" spans="10:10" ht="15" customHeight="1" x14ac:dyDescent="0.25">
      <c r="J15669">
        <f t="shared" si="244"/>
        <v>0</v>
      </c>
    </row>
    <row r="15670" spans="10:10" ht="15" customHeight="1" x14ac:dyDescent="0.25">
      <c r="J15670">
        <f t="shared" si="244"/>
        <v>0</v>
      </c>
    </row>
    <row r="15671" spans="10:10" ht="15" customHeight="1" x14ac:dyDescent="0.25">
      <c r="J15671">
        <f t="shared" si="244"/>
        <v>0</v>
      </c>
    </row>
    <row r="15672" spans="10:10" ht="15" customHeight="1" x14ac:dyDescent="0.25">
      <c r="J15672">
        <f t="shared" si="244"/>
        <v>0</v>
      </c>
    </row>
    <row r="15673" spans="10:10" ht="15" customHeight="1" x14ac:dyDescent="0.25">
      <c r="J15673">
        <f t="shared" si="244"/>
        <v>0</v>
      </c>
    </row>
    <row r="15674" spans="10:10" ht="15" customHeight="1" x14ac:dyDescent="0.25">
      <c r="J15674">
        <f t="shared" si="244"/>
        <v>0</v>
      </c>
    </row>
    <row r="15675" spans="10:10" ht="15" customHeight="1" x14ac:dyDescent="0.25">
      <c r="J15675">
        <f t="shared" si="244"/>
        <v>0</v>
      </c>
    </row>
    <row r="15676" spans="10:10" ht="15" customHeight="1" x14ac:dyDescent="0.25">
      <c r="J15676">
        <f t="shared" si="244"/>
        <v>0</v>
      </c>
    </row>
    <row r="15677" spans="10:10" ht="15" customHeight="1" x14ac:dyDescent="0.25">
      <c r="J15677">
        <f t="shared" si="244"/>
        <v>0</v>
      </c>
    </row>
    <row r="15678" spans="10:10" ht="15" customHeight="1" x14ac:dyDescent="0.25">
      <c r="J15678">
        <f t="shared" si="244"/>
        <v>0</v>
      </c>
    </row>
    <row r="15679" spans="10:10" ht="15" customHeight="1" x14ac:dyDescent="0.25">
      <c r="J15679">
        <f t="shared" si="244"/>
        <v>0</v>
      </c>
    </row>
    <row r="15680" spans="10:10" ht="15" customHeight="1" x14ac:dyDescent="0.25">
      <c r="J15680">
        <f t="shared" si="244"/>
        <v>0</v>
      </c>
    </row>
    <row r="15681" spans="10:10" ht="15" customHeight="1" x14ac:dyDescent="0.25">
      <c r="J15681">
        <f t="shared" si="244"/>
        <v>0</v>
      </c>
    </row>
    <row r="15682" spans="10:10" ht="15" customHeight="1" x14ac:dyDescent="0.25">
      <c r="J15682">
        <f t="shared" si="244"/>
        <v>0</v>
      </c>
    </row>
    <row r="15683" spans="10:10" ht="15" customHeight="1" x14ac:dyDescent="0.25">
      <c r="J15683">
        <f t="shared" ref="J15683:J15746" si="245">H15683*I15683</f>
        <v>0</v>
      </c>
    </row>
    <row r="15684" spans="10:10" ht="15" customHeight="1" x14ac:dyDescent="0.25">
      <c r="J15684">
        <f t="shared" si="245"/>
        <v>0</v>
      </c>
    </row>
    <row r="15685" spans="10:10" ht="15" customHeight="1" x14ac:dyDescent="0.25">
      <c r="J15685">
        <f t="shared" si="245"/>
        <v>0</v>
      </c>
    </row>
    <row r="15686" spans="10:10" ht="15" customHeight="1" x14ac:dyDescent="0.25">
      <c r="J15686">
        <f t="shared" si="245"/>
        <v>0</v>
      </c>
    </row>
    <row r="15687" spans="10:10" ht="15" customHeight="1" x14ac:dyDescent="0.25">
      <c r="J15687">
        <f t="shared" si="245"/>
        <v>0</v>
      </c>
    </row>
    <row r="15688" spans="10:10" ht="15" customHeight="1" x14ac:dyDescent="0.25">
      <c r="J15688">
        <f t="shared" si="245"/>
        <v>0</v>
      </c>
    </row>
    <row r="15689" spans="10:10" ht="15" customHeight="1" x14ac:dyDescent="0.25">
      <c r="J15689">
        <f t="shared" si="245"/>
        <v>0</v>
      </c>
    </row>
    <row r="15690" spans="10:10" ht="15" customHeight="1" x14ac:dyDescent="0.25">
      <c r="J15690">
        <f t="shared" si="245"/>
        <v>0</v>
      </c>
    </row>
    <row r="15691" spans="10:10" ht="15" customHeight="1" x14ac:dyDescent="0.25">
      <c r="J15691">
        <f t="shared" si="245"/>
        <v>0</v>
      </c>
    </row>
    <row r="15692" spans="10:10" ht="15" customHeight="1" x14ac:dyDescent="0.25">
      <c r="J15692">
        <f t="shared" si="245"/>
        <v>0</v>
      </c>
    </row>
    <row r="15693" spans="10:10" ht="15" customHeight="1" x14ac:dyDescent="0.25">
      <c r="J15693">
        <f t="shared" si="245"/>
        <v>0</v>
      </c>
    </row>
    <row r="15694" spans="10:10" ht="15" customHeight="1" x14ac:dyDescent="0.25">
      <c r="J15694">
        <f t="shared" si="245"/>
        <v>0</v>
      </c>
    </row>
    <row r="15695" spans="10:10" ht="15" customHeight="1" x14ac:dyDescent="0.25">
      <c r="J15695">
        <f t="shared" si="245"/>
        <v>0</v>
      </c>
    </row>
    <row r="15696" spans="10:10" ht="15" customHeight="1" x14ac:dyDescent="0.25">
      <c r="J15696">
        <f t="shared" si="245"/>
        <v>0</v>
      </c>
    </row>
    <row r="15697" spans="10:10" ht="15" customHeight="1" x14ac:dyDescent="0.25">
      <c r="J15697">
        <f t="shared" si="245"/>
        <v>0</v>
      </c>
    </row>
    <row r="15698" spans="10:10" ht="15" customHeight="1" x14ac:dyDescent="0.25">
      <c r="J15698">
        <f t="shared" si="245"/>
        <v>0</v>
      </c>
    </row>
    <row r="15699" spans="10:10" ht="15" customHeight="1" x14ac:dyDescent="0.25">
      <c r="J15699">
        <f t="shared" si="245"/>
        <v>0</v>
      </c>
    </row>
    <row r="15700" spans="10:10" ht="15" customHeight="1" x14ac:dyDescent="0.25">
      <c r="J15700">
        <f t="shared" si="245"/>
        <v>0</v>
      </c>
    </row>
    <row r="15701" spans="10:10" ht="15" customHeight="1" x14ac:dyDescent="0.25">
      <c r="J15701">
        <f t="shared" si="245"/>
        <v>0</v>
      </c>
    </row>
    <row r="15702" spans="10:10" ht="15" customHeight="1" x14ac:dyDescent="0.25">
      <c r="J15702">
        <f t="shared" si="245"/>
        <v>0</v>
      </c>
    </row>
    <row r="15703" spans="10:10" ht="15" customHeight="1" x14ac:dyDescent="0.25">
      <c r="J15703">
        <f t="shared" si="245"/>
        <v>0</v>
      </c>
    </row>
    <row r="15704" spans="10:10" ht="15" customHeight="1" x14ac:dyDescent="0.25">
      <c r="J15704">
        <f t="shared" si="245"/>
        <v>0</v>
      </c>
    </row>
    <row r="15705" spans="10:10" ht="15" customHeight="1" x14ac:dyDescent="0.25">
      <c r="J15705">
        <f t="shared" si="245"/>
        <v>0</v>
      </c>
    </row>
    <row r="15706" spans="10:10" ht="15" customHeight="1" x14ac:dyDescent="0.25">
      <c r="J15706">
        <f t="shared" si="245"/>
        <v>0</v>
      </c>
    </row>
    <row r="15707" spans="10:10" ht="15" customHeight="1" x14ac:dyDescent="0.25">
      <c r="J15707">
        <f t="shared" si="245"/>
        <v>0</v>
      </c>
    </row>
    <row r="15708" spans="10:10" ht="15" customHeight="1" x14ac:dyDescent="0.25">
      <c r="J15708">
        <f t="shared" si="245"/>
        <v>0</v>
      </c>
    </row>
    <row r="15709" spans="10:10" ht="15" customHeight="1" x14ac:dyDescent="0.25">
      <c r="J15709">
        <f t="shared" si="245"/>
        <v>0</v>
      </c>
    </row>
    <row r="15710" spans="10:10" ht="15" customHeight="1" x14ac:dyDescent="0.25">
      <c r="J15710">
        <f t="shared" si="245"/>
        <v>0</v>
      </c>
    </row>
    <row r="15711" spans="10:10" ht="15" customHeight="1" x14ac:dyDescent="0.25">
      <c r="J15711">
        <f t="shared" si="245"/>
        <v>0</v>
      </c>
    </row>
    <row r="15712" spans="10:10" ht="15" customHeight="1" x14ac:dyDescent="0.25">
      <c r="J15712">
        <f t="shared" si="245"/>
        <v>0</v>
      </c>
    </row>
    <row r="15713" spans="10:10" ht="15" customHeight="1" x14ac:dyDescent="0.25">
      <c r="J15713">
        <f t="shared" si="245"/>
        <v>0</v>
      </c>
    </row>
    <row r="15714" spans="10:10" ht="15" customHeight="1" x14ac:dyDescent="0.25">
      <c r="J15714">
        <f t="shared" si="245"/>
        <v>0</v>
      </c>
    </row>
    <row r="15715" spans="10:10" ht="15" customHeight="1" x14ac:dyDescent="0.25">
      <c r="J15715">
        <f t="shared" si="245"/>
        <v>0</v>
      </c>
    </row>
    <row r="15716" spans="10:10" ht="15" customHeight="1" x14ac:dyDescent="0.25">
      <c r="J15716">
        <f t="shared" si="245"/>
        <v>0</v>
      </c>
    </row>
    <row r="15717" spans="10:10" ht="15" customHeight="1" x14ac:dyDescent="0.25">
      <c r="J15717">
        <f t="shared" si="245"/>
        <v>0</v>
      </c>
    </row>
    <row r="15718" spans="10:10" ht="15" customHeight="1" x14ac:dyDescent="0.25">
      <c r="J15718">
        <f t="shared" si="245"/>
        <v>0</v>
      </c>
    </row>
    <row r="15719" spans="10:10" ht="15" customHeight="1" x14ac:dyDescent="0.25">
      <c r="J15719">
        <f t="shared" si="245"/>
        <v>0</v>
      </c>
    </row>
    <row r="15720" spans="10:10" ht="15" customHeight="1" x14ac:dyDescent="0.25">
      <c r="J15720">
        <f t="shared" si="245"/>
        <v>0</v>
      </c>
    </row>
    <row r="15721" spans="10:10" ht="15" customHeight="1" x14ac:dyDescent="0.25">
      <c r="J15721">
        <f t="shared" si="245"/>
        <v>0</v>
      </c>
    </row>
    <row r="15722" spans="10:10" ht="15" customHeight="1" x14ac:dyDescent="0.25">
      <c r="J15722">
        <f t="shared" si="245"/>
        <v>0</v>
      </c>
    </row>
    <row r="15723" spans="10:10" ht="15" customHeight="1" x14ac:dyDescent="0.25">
      <c r="J15723">
        <f t="shared" si="245"/>
        <v>0</v>
      </c>
    </row>
    <row r="15724" spans="10:10" ht="15" customHeight="1" x14ac:dyDescent="0.25">
      <c r="J15724">
        <f t="shared" si="245"/>
        <v>0</v>
      </c>
    </row>
    <row r="15725" spans="10:10" ht="15" customHeight="1" x14ac:dyDescent="0.25">
      <c r="J15725">
        <f t="shared" si="245"/>
        <v>0</v>
      </c>
    </row>
    <row r="15726" spans="10:10" ht="15" customHeight="1" x14ac:dyDescent="0.25">
      <c r="J15726">
        <f t="shared" si="245"/>
        <v>0</v>
      </c>
    </row>
    <row r="15727" spans="10:10" ht="15" customHeight="1" x14ac:dyDescent="0.25">
      <c r="J15727">
        <f t="shared" si="245"/>
        <v>0</v>
      </c>
    </row>
    <row r="15728" spans="10:10" ht="15" customHeight="1" x14ac:dyDescent="0.25">
      <c r="J15728">
        <f t="shared" si="245"/>
        <v>0</v>
      </c>
    </row>
    <row r="15729" spans="10:10" ht="15" customHeight="1" x14ac:dyDescent="0.25">
      <c r="J15729">
        <f t="shared" si="245"/>
        <v>0</v>
      </c>
    </row>
    <row r="15730" spans="10:10" ht="15" customHeight="1" x14ac:dyDescent="0.25">
      <c r="J15730">
        <f t="shared" si="245"/>
        <v>0</v>
      </c>
    </row>
    <row r="15731" spans="10:10" ht="15" customHeight="1" x14ac:dyDescent="0.25">
      <c r="J15731">
        <f t="shared" si="245"/>
        <v>0</v>
      </c>
    </row>
    <row r="15732" spans="10:10" ht="15" customHeight="1" x14ac:dyDescent="0.25">
      <c r="J15732">
        <f t="shared" si="245"/>
        <v>0</v>
      </c>
    </row>
    <row r="15733" spans="10:10" ht="15" customHeight="1" x14ac:dyDescent="0.25">
      <c r="J15733">
        <f t="shared" si="245"/>
        <v>0</v>
      </c>
    </row>
    <row r="15734" spans="10:10" ht="15" customHeight="1" x14ac:dyDescent="0.25">
      <c r="J15734">
        <f t="shared" si="245"/>
        <v>0</v>
      </c>
    </row>
    <row r="15735" spans="10:10" ht="15" customHeight="1" x14ac:dyDescent="0.25">
      <c r="J15735">
        <f t="shared" si="245"/>
        <v>0</v>
      </c>
    </row>
    <row r="15736" spans="10:10" ht="15" customHeight="1" x14ac:dyDescent="0.25">
      <c r="J15736">
        <f t="shared" si="245"/>
        <v>0</v>
      </c>
    </row>
    <row r="15737" spans="10:10" ht="15" customHeight="1" x14ac:dyDescent="0.25">
      <c r="J15737">
        <f t="shared" si="245"/>
        <v>0</v>
      </c>
    </row>
    <row r="15738" spans="10:10" ht="15" customHeight="1" x14ac:dyDescent="0.25">
      <c r="J15738">
        <f t="shared" si="245"/>
        <v>0</v>
      </c>
    </row>
    <row r="15739" spans="10:10" ht="15" customHeight="1" x14ac:dyDescent="0.25">
      <c r="J15739">
        <f t="shared" si="245"/>
        <v>0</v>
      </c>
    </row>
    <row r="15740" spans="10:10" ht="15" customHeight="1" x14ac:dyDescent="0.25">
      <c r="J15740">
        <f t="shared" si="245"/>
        <v>0</v>
      </c>
    </row>
    <row r="15741" spans="10:10" ht="15" customHeight="1" x14ac:dyDescent="0.25">
      <c r="J15741">
        <f t="shared" si="245"/>
        <v>0</v>
      </c>
    </row>
    <row r="15742" spans="10:10" ht="15" customHeight="1" x14ac:dyDescent="0.25">
      <c r="J15742">
        <f t="shared" si="245"/>
        <v>0</v>
      </c>
    </row>
    <row r="15743" spans="10:10" ht="15" customHeight="1" x14ac:dyDescent="0.25">
      <c r="J15743">
        <f t="shared" si="245"/>
        <v>0</v>
      </c>
    </row>
    <row r="15744" spans="10:10" ht="15" customHeight="1" x14ac:dyDescent="0.25">
      <c r="J15744">
        <f t="shared" si="245"/>
        <v>0</v>
      </c>
    </row>
    <row r="15745" spans="10:10" ht="15" customHeight="1" x14ac:dyDescent="0.25">
      <c r="J15745">
        <f t="shared" si="245"/>
        <v>0</v>
      </c>
    </row>
    <row r="15746" spans="10:10" ht="15" customHeight="1" x14ac:dyDescent="0.25">
      <c r="J15746">
        <f t="shared" si="245"/>
        <v>0</v>
      </c>
    </row>
    <row r="15747" spans="10:10" ht="15" customHeight="1" x14ac:dyDescent="0.25">
      <c r="J15747">
        <f t="shared" ref="J15747:J15810" si="246">H15747*I15747</f>
        <v>0</v>
      </c>
    </row>
    <row r="15748" spans="10:10" ht="15" customHeight="1" x14ac:dyDescent="0.25">
      <c r="J15748">
        <f t="shared" si="246"/>
        <v>0</v>
      </c>
    </row>
    <row r="15749" spans="10:10" ht="15" customHeight="1" x14ac:dyDescent="0.25">
      <c r="J15749">
        <f t="shared" si="246"/>
        <v>0</v>
      </c>
    </row>
    <row r="15750" spans="10:10" ht="15" customHeight="1" x14ac:dyDescent="0.25">
      <c r="J15750">
        <f t="shared" si="246"/>
        <v>0</v>
      </c>
    </row>
    <row r="15751" spans="10:10" ht="15" customHeight="1" x14ac:dyDescent="0.25">
      <c r="J15751">
        <f t="shared" si="246"/>
        <v>0</v>
      </c>
    </row>
    <row r="15752" spans="10:10" ht="15" customHeight="1" x14ac:dyDescent="0.25">
      <c r="J15752">
        <f t="shared" si="246"/>
        <v>0</v>
      </c>
    </row>
    <row r="15753" spans="10:10" ht="15" customHeight="1" x14ac:dyDescent="0.25">
      <c r="J15753">
        <f t="shared" si="246"/>
        <v>0</v>
      </c>
    </row>
    <row r="15754" spans="10:10" ht="15" customHeight="1" x14ac:dyDescent="0.25">
      <c r="J15754">
        <f t="shared" si="246"/>
        <v>0</v>
      </c>
    </row>
    <row r="15755" spans="10:10" ht="15" customHeight="1" x14ac:dyDescent="0.25">
      <c r="J15755">
        <f t="shared" si="246"/>
        <v>0</v>
      </c>
    </row>
    <row r="15756" spans="10:10" ht="15" customHeight="1" x14ac:dyDescent="0.25">
      <c r="J15756">
        <f t="shared" si="246"/>
        <v>0</v>
      </c>
    </row>
    <row r="15757" spans="10:10" ht="15" customHeight="1" x14ac:dyDescent="0.25">
      <c r="J15757">
        <f t="shared" si="246"/>
        <v>0</v>
      </c>
    </row>
    <row r="15758" spans="10:10" ht="15" customHeight="1" x14ac:dyDescent="0.25">
      <c r="J15758">
        <f t="shared" si="246"/>
        <v>0</v>
      </c>
    </row>
    <row r="15759" spans="10:10" ht="15" customHeight="1" x14ac:dyDescent="0.25">
      <c r="J15759">
        <f t="shared" si="246"/>
        <v>0</v>
      </c>
    </row>
    <row r="15760" spans="10:10" ht="15" customHeight="1" x14ac:dyDescent="0.25">
      <c r="J15760">
        <f t="shared" si="246"/>
        <v>0</v>
      </c>
    </row>
    <row r="15761" spans="10:10" ht="15" customHeight="1" x14ac:dyDescent="0.25">
      <c r="J15761">
        <f t="shared" si="246"/>
        <v>0</v>
      </c>
    </row>
    <row r="15762" spans="10:10" ht="15" customHeight="1" x14ac:dyDescent="0.25">
      <c r="J15762">
        <f t="shared" si="246"/>
        <v>0</v>
      </c>
    </row>
    <row r="15763" spans="10:10" ht="15" customHeight="1" x14ac:dyDescent="0.25">
      <c r="J15763">
        <f t="shared" si="246"/>
        <v>0</v>
      </c>
    </row>
    <row r="15764" spans="10:10" ht="15" customHeight="1" x14ac:dyDescent="0.25">
      <c r="J15764">
        <f t="shared" si="246"/>
        <v>0</v>
      </c>
    </row>
    <row r="15765" spans="10:10" ht="15" customHeight="1" x14ac:dyDescent="0.25">
      <c r="J15765">
        <f t="shared" si="246"/>
        <v>0</v>
      </c>
    </row>
    <row r="15766" spans="10:10" ht="15" customHeight="1" x14ac:dyDescent="0.25">
      <c r="J15766">
        <f t="shared" si="246"/>
        <v>0</v>
      </c>
    </row>
    <row r="15767" spans="10:10" ht="15" customHeight="1" x14ac:dyDescent="0.25">
      <c r="J15767">
        <f t="shared" si="246"/>
        <v>0</v>
      </c>
    </row>
    <row r="15768" spans="10:10" ht="15" customHeight="1" x14ac:dyDescent="0.25">
      <c r="J15768">
        <f t="shared" si="246"/>
        <v>0</v>
      </c>
    </row>
    <row r="15769" spans="10:10" ht="15" customHeight="1" x14ac:dyDescent="0.25">
      <c r="J15769">
        <f t="shared" si="246"/>
        <v>0</v>
      </c>
    </row>
    <row r="15770" spans="10:10" ht="15" customHeight="1" x14ac:dyDescent="0.25">
      <c r="J15770">
        <f t="shared" si="246"/>
        <v>0</v>
      </c>
    </row>
    <row r="15771" spans="10:10" ht="15" customHeight="1" x14ac:dyDescent="0.25">
      <c r="J15771">
        <f t="shared" si="246"/>
        <v>0</v>
      </c>
    </row>
    <row r="15772" spans="10:10" ht="15" customHeight="1" x14ac:dyDescent="0.25">
      <c r="J15772">
        <f t="shared" si="246"/>
        <v>0</v>
      </c>
    </row>
    <row r="15773" spans="10:10" ht="15" customHeight="1" x14ac:dyDescent="0.25">
      <c r="J15773">
        <f t="shared" si="246"/>
        <v>0</v>
      </c>
    </row>
    <row r="15774" spans="10:10" ht="15" customHeight="1" x14ac:dyDescent="0.25">
      <c r="J15774">
        <f t="shared" si="246"/>
        <v>0</v>
      </c>
    </row>
    <row r="15775" spans="10:10" ht="15" customHeight="1" x14ac:dyDescent="0.25">
      <c r="J15775">
        <f t="shared" si="246"/>
        <v>0</v>
      </c>
    </row>
    <row r="15776" spans="10:10" ht="15" customHeight="1" x14ac:dyDescent="0.25">
      <c r="J15776">
        <f t="shared" si="246"/>
        <v>0</v>
      </c>
    </row>
    <row r="15777" spans="10:10" ht="15" customHeight="1" x14ac:dyDescent="0.25">
      <c r="J15777">
        <f t="shared" si="246"/>
        <v>0</v>
      </c>
    </row>
    <row r="15778" spans="10:10" ht="15" customHeight="1" x14ac:dyDescent="0.25">
      <c r="J15778">
        <f t="shared" si="246"/>
        <v>0</v>
      </c>
    </row>
    <row r="15779" spans="10:10" ht="15" customHeight="1" x14ac:dyDescent="0.25">
      <c r="J15779">
        <f t="shared" si="246"/>
        <v>0</v>
      </c>
    </row>
    <row r="15780" spans="10:10" ht="15" customHeight="1" x14ac:dyDescent="0.25">
      <c r="J15780">
        <f t="shared" si="246"/>
        <v>0</v>
      </c>
    </row>
    <row r="15781" spans="10:10" ht="15" customHeight="1" x14ac:dyDescent="0.25">
      <c r="J15781">
        <f t="shared" si="246"/>
        <v>0</v>
      </c>
    </row>
    <row r="15782" spans="10:10" ht="15" customHeight="1" x14ac:dyDescent="0.25">
      <c r="J15782">
        <f t="shared" si="246"/>
        <v>0</v>
      </c>
    </row>
    <row r="15783" spans="10:10" ht="15" customHeight="1" x14ac:dyDescent="0.25">
      <c r="J15783">
        <f t="shared" si="246"/>
        <v>0</v>
      </c>
    </row>
    <row r="15784" spans="10:10" ht="15" customHeight="1" x14ac:dyDescent="0.25">
      <c r="J15784">
        <f t="shared" si="246"/>
        <v>0</v>
      </c>
    </row>
    <row r="15785" spans="10:10" ht="15" customHeight="1" x14ac:dyDescent="0.25">
      <c r="J15785">
        <f t="shared" si="246"/>
        <v>0</v>
      </c>
    </row>
    <row r="15786" spans="10:10" ht="15" customHeight="1" x14ac:dyDescent="0.25">
      <c r="J15786">
        <f t="shared" si="246"/>
        <v>0</v>
      </c>
    </row>
    <row r="15787" spans="10:10" ht="15" customHeight="1" x14ac:dyDescent="0.25">
      <c r="J15787">
        <f t="shared" si="246"/>
        <v>0</v>
      </c>
    </row>
    <row r="15788" spans="10:10" ht="15" customHeight="1" x14ac:dyDescent="0.25">
      <c r="J15788">
        <f t="shared" si="246"/>
        <v>0</v>
      </c>
    </row>
    <row r="15789" spans="10:10" ht="15" customHeight="1" x14ac:dyDescent="0.25">
      <c r="J15789">
        <f t="shared" si="246"/>
        <v>0</v>
      </c>
    </row>
    <row r="15790" spans="10:10" ht="15" customHeight="1" x14ac:dyDescent="0.25">
      <c r="J15790">
        <f t="shared" si="246"/>
        <v>0</v>
      </c>
    </row>
    <row r="15791" spans="10:10" ht="15" customHeight="1" x14ac:dyDescent="0.25">
      <c r="J15791">
        <f t="shared" si="246"/>
        <v>0</v>
      </c>
    </row>
    <row r="15792" spans="10:10" ht="15" customHeight="1" x14ac:dyDescent="0.25">
      <c r="J15792">
        <f t="shared" si="246"/>
        <v>0</v>
      </c>
    </row>
    <row r="15793" spans="10:10" ht="15" customHeight="1" x14ac:dyDescent="0.25">
      <c r="J15793">
        <f t="shared" si="246"/>
        <v>0</v>
      </c>
    </row>
    <row r="15794" spans="10:10" ht="15" customHeight="1" x14ac:dyDescent="0.25">
      <c r="J15794">
        <f t="shared" si="246"/>
        <v>0</v>
      </c>
    </row>
    <row r="15795" spans="10:10" ht="15" customHeight="1" x14ac:dyDescent="0.25">
      <c r="J15795">
        <f t="shared" si="246"/>
        <v>0</v>
      </c>
    </row>
    <row r="15796" spans="10:10" ht="15" customHeight="1" x14ac:dyDescent="0.25">
      <c r="J15796">
        <f t="shared" si="246"/>
        <v>0</v>
      </c>
    </row>
    <row r="15797" spans="10:10" ht="15" customHeight="1" x14ac:dyDescent="0.25">
      <c r="J15797">
        <f t="shared" si="246"/>
        <v>0</v>
      </c>
    </row>
    <row r="15798" spans="10:10" ht="15" customHeight="1" x14ac:dyDescent="0.25">
      <c r="J15798">
        <f t="shared" si="246"/>
        <v>0</v>
      </c>
    </row>
    <row r="15799" spans="10:10" ht="15" customHeight="1" x14ac:dyDescent="0.25">
      <c r="J15799">
        <f t="shared" si="246"/>
        <v>0</v>
      </c>
    </row>
    <row r="15800" spans="10:10" ht="15" customHeight="1" x14ac:dyDescent="0.25">
      <c r="J15800">
        <f t="shared" si="246"/>
        <v>0</v>
      </c>
    </row>
    <row r="15801" spans="10:10" ht="15" customHeight="1" x14ac:dyDescent="0.25">
      <c r="J15801">
        <f t="shared" si="246"/>
        <v>0</v>
      </c>
    </row>
    <row r="15802" spans="10:10" ht="15" customHeight="1" x14ac:dyDescent="0.25">
      <c r="J15802">
        <f t="shared" si="246"/>
        <v>0</v>
      </c>
    </row>
    <row r="15803" spans="10:10" ht="15" customHeight="1" x14ac:dyDescent="0.25">
      <c r="J15803">
        <f t="shared" si="246"/>
        <v>0</v>
      </c>
    </row>
    <row r="15804" spans="10:10" ht="15" customHeight="1" x14ac:dyDescent="0.25">
      <c r="J15804">
        <f t="shared" si="246"/>
        <v>0</v>
      </c>
    </row>
    <row r="15805" spans="10:10" ht="15" customHeight="1" x14ac:dyDescent="0.25">
      <c r="J15805">
        <f t="shared" si="246"/>
        <v>0</v>
      </c>
    </row>
    <row r="15806" spans="10:10" ht="15" customHeight="1" x14ac:dyDescent="0.25">
      <c r="J15806">
        <f t="shared" si="246"/>
        <v>0</v>
      </c>
    </row>
    <row r="15807" spans="10:10" ht="15" customHeight="1" x14ac:dyDescent="0.25">
      <c r="J15807">
        <f t="shared" si="246"/>
        <v>0</v>
      </c>
    </row>
    <row r="15808" spans="10:10" ht="15" customHeight="1" x14ac:dyDescent="0.25">
      <c r="J15808">
        <f t="shared" si="246"/>
        <v>0</v>
      </c>
    </row>
    <row r="15809" spans="10:10" ht="15" customHeight="1" x14ac:dyDescent="0.25">
      <c r="J15809">
        <f t="shared" si="246"/>
        <v>0</v>
      </c>
    </row>
    <row r="15810" spans="10:10" ht="15" customHeight="1" x14ac:dyDescent="0.25">
      <c r="J15810">
        <f t="shared" si="246"/>
        <v>0</v>
      </c>
    </row>
    <row r="15811" spans="10:10" ht="15" customHeight="1" x14ac:dyDescent="0.25">
      <c r="J15811">
        <f t="shared" ref="J15811:J15874" si="247">H15811*I15811</f>
        <v>0</v>
      </c>
    </row>
    <row r="15812" spans="10:10" ht="15" customHeight="1" x14ac:dyDescent="0.25">
      <c r="J15812">
        <f t="shared" si="247"/>
        <v>0</v>
      </c>
    </row>
    <row r="15813" spans="10:10" ht="15" customHeight="1" x14ac:dyDescent="0.25">
      <c r="J15813">
        <f t="shared" si="247"/>
        <v>0</v>
      </c>
    </row>
    <row r="15814" spans="10:10" ht="15" customHeight="1" x14ac:dyDescent="0.25">
      <c r="J15814">
        <f t="shared" si="247"/>
        <v>0</v>
      </c>
    </row>
    <row r="15815" spans="10:10" ht="15" customHeight="1" x14ac:dyDescent="0.25">
      <c r="J15815">
        <f t="shared" si="247"/>
        <v>0</v>
      </c>
    </row>
    <row r="15816" spans="10:10" ht="15" customHeight="1" x14ac:dyDescent="0.25">
      <c r="J15816">
        <f t="shared" si="247"/>
        <v>0</v>
      </c>
    </row>
    <row r="15817" spans="10:10" ht="15" customHeight="1" x14ac:dyDescent="0.25">
      <c r="J15817">
        <f t="shared" si="247"/>
        <v>0</v>
      </c>
    </row>
    <row r="15818" spans="10:10" ht="15" customHeight="1" x14ac:dyDescent="0.25">
      <c r="J15818">
        <f t="shared" si="247"/>
        <v>0</v>
      </c>
    </row>
    <row r="15819" spans="10:10" ht="15" customHeight="1" x14ac:dyDescent="0.25">
      <c r="J15819">
        <f t="shared" si="247"/>
        <v>0</v>
      </c>
    </row>
    <row r="15820" spans="10:10" ht="15" customHeight="1" x14ac:dyDescent="0.25">
      <c r="J15820">
        <f t="shared" si="247"/>
        <v>0</v>
      </c>
    </row>
    <row r="15821" spans="10:10" ht="15" customHeight="1" x14ac:dyDescent="0.25">
      <c r="J15821">
        <f t="shared" si="247"/>
        <v>0</v>
      </c>
    </row>
    <row r="15822" spans="10:10" ht="15" customHeight="1" x14ac:dyDescent="0.25">
      <c r="J15822">
        <f t="shared" si="247"/>
        <v>0</v>
      </c>
    </row>
    <row r="15823" spans="10:10" ht="15" customHeight="1" x14ac:dyDescent="0.25">
      <c r="J15823">
        <f t="shared" si="247"/>
        <v>0</v>
      </c>
    </row>
    <row r="15824" spans="10:10" ht="15" customHeight="1" x14ac:dyDescent="0.25">
      <c r="J15824">
        <f t="shared" si="247"/>
        <v>0</v>
      </c>
    </row>
    <row r="15825" spans="10:10" ht="15" customHeight="1" x14ac:dyDescent="0.25">
      <c r="J15825">
        <f t="shared" si="247"/>
        <v>0</v>
      </c>
    </row>
    <row r="15826" spans="10:10" ht="15" customHeight="1" x14ac:dyDescent="0.25">
      <c r="J15826">
        <f t="shared" si="247"/>
        <v>0</v>
      </c>
    </row>
    <row r="15827" spans="10:10" ht="15" customHeight="1" x14ac:dyDescent="0.25">
      <c r="J15827">
        <f t="shared" si="247"/>
        <v>0</v>
      </c>
    </row>
    <row r="15828" spans="10:10" ht="15" customHeight="1" x14ac:dyDescent="0.25">
      <c r="J15828">
        <f t="shared" si="247"/>
        <v>0</v>
      </c>
    </row>
    <row r="15829" spans="10:10" ht="15" customHeight="1" x14ac:dyDescent="0.25">
      <c r="J15829">
        <f t="shared" si="247"/>
        <v>0</v>
      </c>
    </row>
    <row r="15830" spans="10:10" ht="15" customHeight="1" x14ac:dyDescent="0.25">
      <c r="J15830">
        <f t="shared" si="247"/>
        <v>0</v>
      </c>
    </row>
    <row r="15831" spans="10:10" ht="15" customHeight="1" x14ac:dyDescent="0.25">
      <c r="J15831">
        <f t="shared" si="247"/>
        <v>0</v>
      </c>
    </row>
    <row r="15832" spans="10:10" ht="15" customHeight="1" x14ac:dyDescent="0.25">
      <c r="J15832">
        <f t="shared" si="247"/>
        <v>0</v>
      </c>
    </row>
    <row r="15833" spans="10:10" ht="15" customHeight="1" x14ac:dyDescent="0.25">
      <c r="J15833">
        <f t="shared" si="247"/>
        <v>0</v>
      </c>
    </row>
    <row r="15834" spans="10:10" ht="15" customHeight="1" x14ac:dyDescent="0.25">
      <c r="J15834">
        <f t="shared" si="247"/>
        <v>0</v>
      </c>
    </row>
    <row r="15835" spans="10:10" ht="15" customHeight="1" x14ac:dyDescent="0.25">
      <c r="J15835">
        <f t="shared" si="247"/>
        <v>0</v>
      </c>
    </row>
    <row r="15836" spans="10:10" ht="15" customHeight="1" x14ac:dyDescent="0.25">
      <c r="J15836">
        <f t="shared" si="247"/>
        <v>0</v>
      </c>
    </row>
    <row r="15837" spans="10:10" ht="15" customHeight="1" x14ac:dyDescent="0.25">
      <c r="J15837">
        <f t="shared" si="247"/>
        <v>0</v>
      </c>
    </row>
    <row r="15838" spans="10:10" ht="15" customHeight="1" x14ac:dyDescent="0.25">
      <c r="J15838">
        <f t="shared" si="247"/>
        <v>0</v>
      </c>
    </row>
    <row r="15839" spans="10:10" ht="15" customHeight="1" x14ac:dyDescent="0.25">
      <c r="J15839">
        <f t="shared" si="247"/>
        <v>0</v>
      </c>
    </row>
    <row r="15840" spans="10:10" ht="15" customHeight="1" x14ac:dyDescent="0.25">
      <c r="J15840">
        <f t="shared" si="247"/>
        <v>0</v>
      </c>
    </row>
    <row r="15841" spans="10:10" ht="15" customHeight="1" x14ac:dyDescent="0.25">
      <c r="J15841">
        <f t="shared" si="247"/>
        <v>0</v>
      </c>
    </row>
    <row r="15842" spans="10:10" ht="15" customHeight="1" x14ac:dyDescent="0.25">
      <c r="J15842">
        <f t="shared" si="247"/>
        <v>0</v>
      </c>
    </row>
    <row r="15843" spans="10:10" ht="15" customHeight="1" x14ac:dyDescent="0.25">
      <c r="J15843">
        <f t="shared" si="247"/>
        <v>0</v>
      </c>
    </row>
    <row r="15844" spans="10:10" ht="15" customHeight="1" x14ac:dyDescent="0.25">
      <c r="J15844">
        <f t="shared" si="247"/>
        <v>0</v>
      </c>
    </row>
    <row r="15845" spans="10:10" ht="15" customHeight="1" x14ac:dyDescent="0.25">
      <c r="J15845">
        <f t="shared" si="247"/>
        <v>0</v>
      </c>
    </row>
    <row r="15846" spans="10:10" ht="15" customHeight="1" x14ac:dyDescent="0.25">
      <c r="J15846">
        <f t="shared" si="247"/>
        <v>0</v>
      </c>
    </row>
    <row r="15847" spans="10:10" ht="15" customHeight="1" x14ac:dyDescent="0.25">
      <c r="J15847">
        <f t="shared" si="247"/>
        <v>0</v>
      </c>
    </row>
    <row r="15848" spans="10:10" ht="15" customHeight="1" x14ac:dyDescent="0.25">
      <c r="J15848">
        <f t="shared" si="247"/>
        <v>0</v>
      </c>
    </row>
    <row r="15849" spans="10:10" ht="15" customHeight="1" x14ac:dyDescent="0.25">
      <c r="J15849">
        <f t="shared" si="247"/>
        <v>0</v>
      </c>
    </row>
    <row r="15850" spans="10:10" ht="15" customHeight="1" x14ac:dyDescent="0.25">
      <c r="J15850">
        <f t="shared" si="247"/>
        <v>0</v>
      </c>
    </row>
    <row r="15851" spans="10:10" ht="15" customHeight="1" x14ac:dyDescent="0.25">
      <c r="J15851">
        <f t="shared" si="247"/>
        <v>0</v>
      </c>
    </row>
    <row r="15852" spans="10:10" ht="15" customHeight="1" x14ac:dyDescent="0.25">
      <c r="J15852">
        <f t="shared" si="247"/>
        <v>0</v>
      </c>
    </row>
    <row r="15853" spans="10:10" ht="15" customHeight="1" x14ac:dyDescent="0.25">
      <c r="J15853">
        <f t="shared" si="247"/>
        <v>0</v>
      </c>
    </row>
    <row r="15854" spans="10:10" ht="15" customHeight="1" x14ac:dyDescent="0.25">
      <c r="J15854">
        <f t="shared" si="247"/>
        <v>0</v>
      </c>
    </row>
    <row r="15855" spans="10:10" ht="15" customHeight="1" x14ac:dyDescent="0.25">
      <c r="J15855">
        <f t="shared" si="247"/>
        <v>0</v>
      </c>
    </row>
    <row r="15856" spans="10:10" ht="15" customHeight="1" x14ac:dyDescent="0.25">
      <c r="J15856">
        <f t="shared" si="247"/>
        <v>0</v>
      </c>
    </row>
    <row r="15857" spans="10:10" ht="15" customHeight="1" x14ac:dyDescent="0.25">
      <c r="J15857">
        <f t="shared" si="247"/>
        <v>0</v>
      </c>
    </row>
    <row r="15858" spans="10:10" ht="15" customHeight="1" x14ac:dyDescent="0.25">
      <c r="J15858">
        <f t="shared" si="247"/>
        <v>0</v>
      </c>
    </row>
    <row r="15859" spans="10:10" ht="15" customHeight="1" x14ac:dyDescent="0.25">
      <c r="J15859">
        <f t="shared" si="247"/>
        <v>0</v>
      </c>
    </row>
    <row r="15860" spans="10:10" ht="15" customHeight="1" x14ac:dyDescent="0.25">
      <c r="J15860">
        <f t="shared" si="247"/>
        <v>0</v>
      </c>
    </row>
    <row r="15861" spans="10:10" ht="15" customHeight="1" x14ac:dyDescent="0.25">
      <c r="J15861">
        <f t="shared" si="247"/>
        <v>0</v>
      </c>
    </row>
    <row r="15862" spans="10:10" ht="15" customHeight="1" x14ac:dyDescent="0.25">
      <c r="J15862">
        <f t="shared" si="247"/>
        <v>0</v>
      </c>
    </row>
    <row r="15863" spans="10:10" ht="15" customHeight="1" x14ac:dyDescent="0.25">
      <c r="J15863">
        <f t="shared" si="247"/>
        <v>0</v>
      </c>
    </row>
    <row r="15864" spans="10:10" ht="15" customHeight="1" x14ac:dyDescent="0.25">
      <c r="J15864">
        <f t="shared" si="247"/>
        <v>0</v>
      </c>
    </row>
    <row r="15865" spans="10:10" ht="15" customHeight="1" x14ac:dyDescent="0.25">
      <c r="J15865">
        <f t="shared" si="247"/>
        <v>0</v>
      </c>
    </row>
    <row r="15866" spans="10:10" ht="15" customHeight="1" x14ac:dyDescent="0.25">
      <c r="J15866">
        <f t="shared" si="247"/>
        <v>0</v>
      </c>
    </row>
    <row r="15867" spans="10:10" ht="15" customHeight="1" x14ac:dyDescent="0.25">
      <c r="J15867">
        <f t="shared" si="247"/>
        <v>0</v>
      </c>
    </row>
    <row r="15868" spans="10:10" ht="15" customHeight="1" x14ac:dyDescent="0.25">
      <c r="J15868">
        <f t="shared" si="247"/>
        <v>0</v>
      </c>
    </row>
    <row r="15869" spans="10:10" ht="15" customHeight="1" x14ac:dyDescent="0.25">
      <c r="J15869">
        <f t="shared" si="247"/>
        <v>0</v>
      </c>
    </row>
    <row r="15870" spans="10:10" ht="15" customHeight="1" x14ac:dyDescent="0.25">
      <c r="J15870">
        <f t="shared" si="247"/>
        <v>0</v>
      </c>
    </row>
    <row r="15871" spans="10:10" ht="15" customHeight="1" x14ac:dyDescent="0.25">
      <c r="J15871">
        <f t="shared" si="247"/>
        <v>0</v>
      </c>
    </row>
    <row r="15872" spans="10:10" ht="15" customHeight="1" x14ac:dyDescent="0.25">
      <c r="J15872">
        <f t="shared" si="247"/>
        <v>0</v>
      </c>
    </row>
    <row r="15873" spans="10:10" ht="15" customHeight="1" x14ac:dyDescent="0.25">
      <c r="J15873">
        <f t="shared" si="247"/>
        <v>0</v>
      </c>
    </row>
    <row r="15874" spans="10:10" ht="15" customHeight="1" x14ac:dyDescent="0.25">
      <c r="J15874">
        <f t="shared" si="247"/>
        <v>0</v>
      </c>
    </row>
    <row r="15875" spans="10:10" ht="15" customHeight="1" x14ac:dyDescent="0.25">
      <c r="J15875">
        <f t="shared" ref="J15875:J15938" si="248">H15875*I15875</f>
        <v>0</v>
      </c>
    </row>
    <row r="15876" spans="10:10" ht="15" customHeight="1" x14ac:dyDescent="0.25">
      <c r="J15876">
        <f t="shared" si="248"/>
        <v>0</v>
      </c>
    </row>
    <row r="15877" spans="10:10" ht="15" customHeight="1" x14ac:dyDescent="0.25">
      <c r="J15877">
        <f t="shared" si="248"/>
        <v>0</v>
      </c>
    </row>
    <row r="15878" spans="10:10" ht="15" customHeight="1" x14ac:dyDescent="0.25">
      <c r="J15878">
        <f t="shared" si="248"/>
        <v>0</v>
      </c>
    </row>
    <row r="15879" spans="10:10" ht="15" customHeight="1" x14ac:dyDescent="0.25">
      <c r="J15879">
        <f t="shared" si="248"/>
        <v>0</v>
      </c>
    </row>
    <row r="15880" spans="10:10" ht="15" customHeight="1" x14ac:dyDescent="0.25">
      <c r="J15880">
        <f t="shared" si="248"/>
        <v>0</v>
      </c>
    </row>
    <row r="15881" spans="10:10" ht="15" customHeight="1" x14ac:dyDescent="0.25">
      <c r="J15881">
        <f t="shared" si="248"/>
        <v>0</v>
      </c>
    </row>
    <row r="15882" spans="10:10" ht="15" customHeight="1" x14ac:dyDescent="0.25">
      <c r="J15882">
        <f t="shared" si="248"/>
        <v>0</v>
      </c>
    </row>
    <row r="15883" spans="10:10" ht="15" customHeight="1" x14ac:dyDescent="0.25">
      <c r="J15883">
        <f t="shared" si="248"/>
        <v>0</v>
      </c>
    </row>
    <row r="15884" spans="10:10" ht="15" customHeight="1" x14ac:dyDescent="0.25">
      <c r="J15884">
        <f t="shared" si="248"/>
        <v>0</v>
      </c>
    </row>
    <row r="15885" spans="10:10" ht="15" customHeight="1" x14ac:dyDescent="0.25">
      <c r="J15885">
        <f t="shared" si="248"/>
        <v>0</v>
      </c>
    </row>
    <row r="15886" spans="10:10" ht="15" customHeight="1" x14ac:dyDescent="0.25">
      <c r="J15886">
        <f t="shared" si="248"/>
        <v>0</v>
      </c>
    </row>
    <row r="15887" spans="10:10" ht="15" customHeight="1" x14ac:dyDescent="0.25">
      <c r="J15887">
        <f t="shared" si="248"/>
        <v>0</v>
      </c>
    </row>
    <row r="15888" spans="10:10" ht="15" customHeight="1" x14ac:dyDescent="0.25">
      <c r="J15888">
        <f t="shared" si="248"/>
        <v>0</v>
      </c>
    </row>
    <row r="15889" spans="10:10" ht="15" customHeight="1" x14ac:dyDescent="0.25">
      <c r="J15889">
        <f t="shared" si="248"/>
        <v>0</v>
      </c>
    </row>
    <row r="15890" spans="10:10" ht="15" customHeight="1" x14ac:dyDescent="0.25">
      <c r="J15890">
        <f t="shared" si="248"/>
        <v>0</v>
      </c>
    </row>
    <row r="15891" spans="10:10" ht="15" customHeight="1" x14ac:dyDescent="0.25">
      <c r="J15891">
        <f t="shared" si="248"/>
        <v>0</v>
      </c>
    </row>
    <row r="15892" spans="10:10" ht="15" customHeight="1" x14ac:dyDescent="0.25">
      <c r="J15892">
        <f t="shared" si="248"/>
        <v>0</v>
      </c>
    </row>
    <row r="15893" spans="10:10" ht="15" customHeight="1" x14ac:dyDescent="0.25">
      <c r="J15893">
        <f t="shared" si="248"/>
        <v>0</v>
      </c>
    </row>
    <row r="15894" spans="10:10" ht="15" customHeight="1" x14ac:dyDescent="0.25">
      <c r="J15894">
        <f t="shared" si="248"/>
        <v>0</v>
      </c>
    </row>
    <row r="15895" spans="10:10" ht="15" customHeight="1" x14ac:dyDescent="0.25">
      <c r="J15895">
        <f t="shared" si="248"/>
        <v>0</v>
      </c>
    </row>
    <row r="15896" spans="10:10" ht="15" customHeight="1" x14ac:dyDescent="0.25">
      <c r="J15896">
        <f t="shared" si="248"/>
        <v>0</v>
      </c>
    </row>
    <row r="15897" spans="10:10" ht="15" customHeight="1" x14ac:dyDescent="0.25">
      <c r="J15897">
        <f t="shared" si="248"/>
        <v>0</v>
      </c>
    </row>
    <row r="15898" spans="10:10" ht="15" customHeight="1" x14ac:dyDescent="0.25">
      <c r="J15898">
        <f t="shared" si="248"/>
        <v>0</v>
      </c>
    </row>
    <row r="15899" spans="10:10" ht="15" customHeight="1" x14ac:dyDescent="0.25">
      <c r="J15899">
        <f t="shared" si="248"/>
        <v>0</v>
      </c>
    </row>
    <row r="15900" spans="10:10" ht="15" customHeight="1" x14ac:dyDescent="0.25">
      <c r="J15900">
        <f t="shared" si="248"/>
        <v>0</v>
      </c>
    </row>
    <row r="15901" spans="10:10" ht="15" customHeight="1" x14ac:dyDescent="0.25">
      <c r="J15901">
        <f t="shared" si="248"/>
        <v>0</v>
      </c>
    </row>
    <row r="15902" spans="10:10" ht="15" customHeight="1" x14ac:dyDescent="0.25">
      <c r="J15902">
        <f t="shared" si="248"/>
        <v>0</v>
      </c>
    </row>
    <row r="15903" spans="10:10" ht="15" customHeight="1" x14ac:dyDescent="0.25">
      <c r="J15903">
        <f t="shared" si="248"/>
        <v>0</v>
      </c>
    </row>
    <row r="15904" spans="10:10" ht="15" customHeight="1" x14ac:dyDescent="0.25">
      <c r="J15904">
        <f t="shared" si="248"/>
        <v>0</v>
      </c>
    </row>
    <row r="15905" spans="10:10" ht="15" customHeight="1" x14ac:dyDescent="0.25">
      <c r="J15905">
        <f t="shared" si="248"/>
        <v>0</v>
      </c>
    </row>
    <row r="15906" spans="10:10" ht="15" customHeight="1" x14ac:dyDescent="0.25">
      <c r="J15906">
        <f t="shared" si="248"/>
        <v>0</v>
      </c>
    </row>
    <row r="15907" spans="10:10" ht="15" customHeight="1" x14ac:dyDescent="0.25">
      <c r="J15907">
        <f t="shared" si="248"/>
        <v>0</v>
      </c>
    </row>
    <row r="15908" spans="10:10" ht="15" customHeight="1" x14ac:dyDescent="0.25">
      <c r="J15908">
        <f t="shared" si="248"/>
        <v>0</v>
      </c>
    </row>
    <row r="15909" spans="10:10" ht="15" customHeight="1" x14ac:dyDescent="0.25">
      <c r="J15909">
        <f t="shared" si="248"/>
        <v>0</v>
      </c>
    </row>
    <row r="15910" spans="10:10" ht="15" customHeight="1" x14ac:dyDescent="0.25">
      <c r="J15910">
        <f t="shared" si="248"/>
        <v>0</v>
      </c>
    </row>
    <row r="15911" spans="10:10" ht="15" customHeight="1" x14ac:dyDescent="0.25">
      <c r="J15911">
        <f t="shared" si="248"/>
        <v>0</v>
      </c>
    </row>
    <row r="15912" spans="10:10" ht="15" customHeight="1" x14ac:dyDescent="0.25">
      <c r="J15912">
        <f t="shared" si="248"/>
        <v>0</v>
      </c>
    </row>
    <row r="15913" spans="10:10" ht="15" customHeight="1" x14ac:dyDescent="0.25">
      <c r="J15913">
        <f t="shared" si="248"/>
        <v>0</v>
      </c>
    </row>
    <row r="15914" spans="10:10" ht="15" customHeight="1" x14ac:dyDescent="0.25">
      <c r="J15914">
        <f t="shared" si="248"/>
        <v>0</v>
      </c>
    </row>
    <row r="15915" spans="10:10" ht="15" customHeight="1" x14ac:dyDescent="0.25">
      <c r="J15915">
        <f t="shared" si="248"/>
        <v>0</v>
      </c>
    </row>
    <row r="15916" spans="10:10" ht="15" customHeight="1" x14ac:dyDescent="0.25">
      <c r="J15916">
        <f t="shared" si="248"/>
        <v>0</v>
      </c>
    </row>
    <row r="15917" spans="10:10" ht="15" customHeight="1" x14ac:dyDescent="0.25">
      <c r="J15917">
        <f t="shared" si="248"/>
        <v>0</v>
      </c>
    </row>
    <row r="15918" spans="10:10" ht="15" customHeight="1" x14ac:dyDescent="0.25">
      <c r="J15918">
        <f t="shared" si="248"/>
        <v>0</v>
      </c>
    </row>
    <row r="15919" spans="10:10" ht="15" customHeight="1" x14ac:dyDescent="0.25">
      <c r="J15919">
        <f t="shared" si="248"/>
        <v>0</v>
      </c>
    </row>
    <row r="15920" spans="10:10" ht="15" customHeight="1" x14ac:dyDescent="0.25">
      <c r="J15920">
        <f t="shared" si="248"/>
        <v>0</v>
      </c>
    </row>
    <row r="15921" spans="10:10" ht="15" customHeight="1" x14ac:dyDescent="0.25">
      <c r="J15921">
        <f t="shared" si="248"/>
        <v>0</v>
      </c>
    </row>
    <row r="15922" spans="10:10" ht="15" customHeight="1" x14ac:dyDescent="0.25">
      <c r="J15922">
        <f t="shared" si="248"/>
        <v>0</v>
      </c>
    </row>
    <row r="15923" spans="10:10" ht="15" customHeight="1" x14ac:dyDescent="0.25">
      <c r="J15923">
        <f t="shared" si="248"/>
        <v>0</v>
      </c>
    </row>
    <row r="15924" spans="10:10" ht="15" customHeight="1" x14ac:dyDescent="0.25">
      <c r="J15924">
        <f t="shared" si="248"/>
        <v>0</v>
      </c>
    </row>
    <row r="15925" spans="10:10" ht="15" customHeight="1" x14ac:dyDescent="0.25">
      <c r="J15925">
        <f t="shared" si="248"/>
        <v>0</v>
      </c>
    </row>
    <row r="15926" spans="10:10" ht="15" customHeight="1" x14ac:dyDescent="0.25">
      <c r="J15926">
        <f t="shared" si="248"/>
        <v>0</v>
      </c>
    </row>
    <row r="15927" spans="10:10" ht="15" customHeight="1" x14ac:dyDescent="0.25">
      <c r="J15927">
        <f t="shared" si="248"/>
        <v>0</v>
      </c>
    </row>
    <row r="15928" spans="10:10" ht="15" customHeight="1" x14ac:dyDescent="0.25">
      <c r="J15928">
        <f t="shared" si="248"/>
        <v>0</v>
      </c>
    </row>
    <row r="15929" spans="10:10" ht="15" customHeight="1" x14ac:dyDescent="0.25">
      <c r="J15929">
        <f t="shared" si="248"/>
        <v>0</v>
      </c>
    </row>
    <row r="15930" spans="10:10" ht="15" customHeight="1" x14ac:dyDescent="0.25">
      <c r="J15930">
        <f t="shared" si="248"/>
        <v>0</v>
      </c>
    </row>
    <row r="15931" spans="10:10" ht="15" customHeight="1" x14ac:dyDescent="0.25">
      <c r="J15931">
        <f t="shared" si="248"/>
        <v>0</v>
      </c>
    </row>
    <row r="15932" spans="10:10" ht="15" customHeight="1" x14ac:dyDescent="0.25">
      <c r="J15932">
        <f t="shared" si="248"/>
        <v>0</v>
      </c>
    </row>
    <row r="15933" spans="10:10" ht="15" customHeight="1" x14ac:dyDescent="0.25">
      <c r="J15933">
        <f t="shared" si="248"/>
        <v>0</v>
      </c>
    </row>
    <row r="15934" spans="10:10" ht="15" customHeight="1" x14ac:dyDescent="0.25">
      <c r="J15934">
        <f t="shared" si="248"/>
        <v>0</v>
      </c>
    </row>
    <row r="15935" spans="10:10" ht="15" customHeight="1" x14ac:dyDescent="0.25">
      <c r="J15935">
        <f t="shared" si="248"/>
        <v>0</v>
      </c>
    </row>
    <row r="15936" spans="10:10" ht="15" customHeight="1" x14ac:dyDescent="0.25">
      <c r="J15936">
        <f t="shared" si="248"/>
        <v>0</v>
      </c>
    </row>
    <row r="15937" spans="10:10" ht="15" customHeight="1" x14ac:dyDescent="0.25">
      <c r="J15937">
        <f t="shared" si="248"/>
        <v>0</v>
      </c>
    </row>
    <row r="15938" spans="10:10" ht="15" customHeight="1" x14ac:dyDescent="0.25">
      <c r="J15938">
        <f t="shared" si="248"/>
        <v>0</v>
      </c>
    </row>
    <row r="15939" spans="10:10" ht="15" customHeight="1" x14ac:dyDescent="0.25">
      <c r="J15939">
        <f t="shared" ref="J15939:J16002" si="249">H15939*I15939</f>
        <v>0</v>
      </c>
    </row>
    <row r="15940" spans="10:10" ht="15" customHeight="1" x14ac:dyDescent="0.25">
      <c r="J15940">
        <f t="shared" si="249"/>
        <v>0</v>
      </c>
    </row>
    <row r="15941" spans="10:10" ht="15" customHeight="1" x14ac:dyDescent="0.25">
      <c r="J15941">
        <f t="shared" si="249"/>
        <v>0</v>
      </c>
    </row>
    <row r="15942" spans="10:10" ht="15" customHeight="1" x14ac:dyDescent="0.25">
      <c r="J15942">
        <f t="shared" si="249"/>
        <v>0</v>
      </c>
    </row>
    <row r="15943" spans="10:10" ht="15" customHeight="1" x14ac:dyDescent="0.25">
      <c r="J15943">
        <f t="shared" si="249"/>
        <v>0</v>
      </c>
    </row>
    <row r="15944" spans="10:10" ht="15" customHeight="1" x14ac:dyDescent="0.25">
      <c r="J15944">
        <f t="shared" si="249"/>
        <v>0</v>
      </c>
    </row>
    <row r="15945" spans="10:10" ht="15" customHeight="1" x14ac:dyDescent="0.25">
      <c r="J15945">
        <f t="shared" si="249"/>
        <v>0</v>
      </c>
    </row>
    <row r="15946" spans="10:10" ht="15" customHeight="1" x14ac:dyDescent="0.25">
      <c r="J15946">
        <f t="shared" si="249"/>
        <v>0</v>
      </c>
    </row>
    <row r="15947" spans="10:10" ht="15" customHeight="1" x14ac:dyDescent="0.25">
      <c r="J15947">
        <f t="shared" si="249"/>
        <v>0</v>
      </c>
    </row>
    <row r="15948" spans="10:10" ht="15" customHeight="1" x14ac:dyDescent="0.25">
      <c r="J15948">
        <f t="shared" si="249"/>
        <v>0</v>
      </c>
    </row>
    <row r="15949" spans="10:10" ht="15" customHeight="1" x14ac:dyDescent="0.25">
      <c r="J15949">
        <f t="shared" si="249"/>
        <v>0</v>
      </c>
    </row>
    <row r="15950" spans="10:10" ht="15" customHeight="1" x14ac:dyDescent="0.25">
      <c r="J15950">
        <f t="shared" si="249"/>
        <v>0</v>
      </c>
    </row>
    <row r="15951" spans="10:10" ht="15" customHeight="1" x14ac:dyDescent="0.25">
      <c r="J15951">
        <f t="shared" si="249"/>
        <v>0</v>
      </c>
    </row>
    <row r="15952" spans="10:10" ht="15" customHeight="1" x14ac:dyDescent="0.25">
      <c r="J15952">
        <f t="shared" si="249"/>
        <v>0</v>
      </c>
    </row>
    <row r="15953" spans="10:10" ht="15" customHeight="1" x14ac:dyDescent="0.25">
      <c r="J15953">
        <f t="shared" si="249"/>
        <v>0</v>
      </c>
    </row>
    <row r="15954" spans="10:10" ht="15" customHeight="1" x14ac:dyDescent="0.25">
      <c r="J15954">
        <f t="shared" si="249"/>
        <v>0</v>
      </c>
    </row>
    <row r="15955" spans="10:10" ht="15" customHeight="1" x14ac:dyDescent="0.25">
      <c r="J15955">
        <f t="shared" si="249"/>
        <v>0</v>
      </c>
    </row>
    <row r="15956" spans="10:10" ht="15" customHeight="1" x14ac:dyDescent="0.25">
      <c r="J15956">
        <f t="shared" si="249"/>
        <v>0</v>
      </c>
    </row>
    <row r="15957" spans="10:10" ht="15" customHeight="1" x14ac:dyDescent="0.25">
      <c r="J15957">
        <f t="shared" si="249"/>
        <v>0</v>
      </c>
    </row>
    <row r="15958" spans="10:10" ht="15" customHeight="1" x14ac:dyDescent="0.25">
      <c r="J15958">
        <f t="shared" si="249"/>
        <v>0</v>
      </c>
    </row>
    <row r="15959" spans="10:10" ht="15" customHeight="1" x14ac:dyDescent="0.25">
      <c r="J15959">
        <f t="shared" si="249"/>
        <v>0</v>
      </c>
    </row>
    <row r="15960" spans="10:10" ht="15" customHeight="1" x14ac:dyDescent="0.25">
      <c r="J15960">
        <f t="shared" si="249"/>
        <v>0</v>
      </c>
    </row>
    <row r="15961" spans="10:10" ht="15" customHeight="1" x14ac:dyDescent="0.25">
      <c r="J15961">
        <f t="shared" si="249"/>
        <v>0</v>
      </c>
    </row>
    <row r="15962" spans="10:10" ht="15" customHeight="1" x14ac:dyDescent="0.25">
      <c r="J15962">
        <f t="shared" si="249"/>
        <v>0</v>
      </c>
    </row>
    <row r="15963" spans="10:10" ht="15" customHeight="1" x14ac:dyDescent="0.25">
      <c r="J15963">
        <f t="shared" si="249"/>
        <v>0</v>
      </c>
    </row>
    <row r="15964" spans="10:10" ht="15" customHeight="1" x14ac:dyDescent="0.25">
      <c r="J15964">
        <f t="shared" si="249"/>
        <v>0</v>
      </c>
    </row>
    <row r="15965" spans="10:10" ht="15" customHeight="1" x14ac:dyDescent="0.25">
      <c r="J15965">
        <f t="shared" si="249"/>
        <v>0</v>
      </c>
    </row>
    <row r="15966" spans="10:10" ht="15" customHeight="1" x14ac:dyDescent="0.25">
      <c r="J15966">
        <f t="shared" si="249"/>
        <v>0</v>
      </c>
    </row>
    <row r="15967" spans="10:10" ht="15" customHeight="1" x14ac:dyDescent="0.25">
      <c r="J15967">
        <f t="shared" si="249"/>
        <v>0</v>
      </c>
    </row>
    <row r="15968" spans="10:10" ht="15" customHeight="1" x14ac:dyDescent="0.25">
      <c r="J15968">
        <f t="shared" si="249"/>
        <v>0</v>
      </c>
    </row>
    <row r="15969" spans="10:10" ht="15" customHeight="1" x14ac:dyDescent="0.25">
      <c r="J15969">
        <f t="shared" si="249"/>
        <v>0</v>
      </c>
    </row>
    <row r="15970" spans="10:10" ht="15" customHeight="1" x14ac:dyDescent="0.25">
      <c r="J15970">
        <f t="shared" si="249"/>
        <v>0</v>
      </c>
    </row>
    <row r="15971" spans="10:10" ht="15" customHeight="1" x14ac:dyDescent="0.25">
      <c r="J15971">
        <f t="shared" si="249"/>
        <v>0</v>
      </c>
    </row>
    <row r="15972" spans="10:10" ht="15" customHeight="1" x14ac:dyDescent="0.25">
      <c r="J15972">
        <f t="shared" si="249"/>
        <v>0</v>
      </c>
    </row>
    <row r="15973" spans="10:10" ht="15" customHeight="1" x14ac:dyDescent="0.25">
      <c r="J15973">
        <f t="shared" si="249"/>
        <v>0</v>
      </c>
    </row>
    <row r="15974" spans="10:10" ht="15" customHeight="1" x14ac:dyDescent="0.25">
      <c r="J15974">
        <f t="shared" si="249"/>
        <v>0</v>
      </c>
    </row>
    <row r="15975" spans="10:10" ht="15" customHeight="1" x14ac:dyDescent="0.25">
      <c r="J15975">
        <f t="shared" si="249"/>
        <v>0</v>
      </c>
    </row>
    <row r="15976" spans="10:10" ht="15" customHeight="1" x14ac:dyDescent="0.25">
      <c r="J15976">
        <f t="shared" si="249"/>
        <v>0</v>
      </c>
    </row>
    <row r="15977" spans="10:10" ht="15" customHeight="1" x14ac:dyDescent="0.25">
      <c r="J15977">
        <f t="shared" si="249"/>
        <v>0</v>
      </c>
    </row>
    <row r="15978" spans="10:10" ht="15" customHeight="1" x14ac:dyDescent="0.25">
      <c r="J15978">
        <f t="shared" si="249"/>
        <v>0</v>
      </c>
    </row>
    <row r="15979" spans="10:10" ht="15" customHeight="1" x14ac:dyDescent="0.25">
      <c r="J15979">
        <f t="shared" si="249"/>
        <v>0</v>
      </c>
    </row>
    <row r="15980" spans="10:10" ht="15" customHeight="1" x14ac:dyDescent="0.25">
      <c r="J15980">
        <f t="shared" si="249"/>
        <v>0</v>
      </c>
    </row>
    <row r="15981" spans="10:10" ht="15" customHeight="1" x14ac:dyDescent="0.25">
      <c r="J15981">
        <f t="shared" si="249"/>
        <v>0</v>
      </c>
    </row>
    <row r="15982" spans="10:10" ht="15" customHeight="1" x14ac:dyDescent="0.25">
      <c r="J15982">
        <f t="shared" si="249"/>
        <v>0</v>
      </c>
    </row>
    <row r="15983" spans="10:10" ht="15" customHeight="1" x14ac:dyDescent="0.25">
      <c r="J15983">
        <f t="shared" si="249"/>
        <v>0</v>
      </c>
    </row>
    <row r="15984" spans="10:10" ht="15" customHeight="1" x14ac:dyDescent="0.25">
      <c r="J15984">
        <f t="shared" si="249"/>
        <v>0</v>
      </c>
    </row>
    <row r="15985" spans="10:10" ht="15" customHeight="1" x14ac:dyDescent="0.25">
      <c r="J15985">
        <f t="shared" si="249"/>
        <v>0</v>
      </c>
    </row>
    <row r="15986" spans="10:10" ht="15" customHeight="1" x14ac:dyDescent="0.25">
      <c r="J15986">
        <f t="shared" si="249"/>
        <v>0</v>
      </c>
    </row>
    <row r="15987" spans="10:10" ht="15" customHeight="1" x14ac:dyDescent="0.25">
      <c r="J15987">
        <f t="shared" si="249"/>
        <v>0</v>
      </c>
    </row>
    <row r="15988" spans="10:10" ht="15" customHeight="1" x14ac:dyDescent="0.25">
      <c r="J15988">
        <f t="shared" si="249"/>
        <v>0</v>
      </c>
    </row>
    <row r="15989" spans="10:10" ht="15" customHeight="1" x14ac:dyDescent="0.25">
      <c r="J15989">
        <f t="shared" si="249"/>
        <v>0</v>
      </c>
    </row>
    <row r="15990" spans="10:10" ht="15" customHeight="1" x14ac:dyDescent="0.25">
      <c r="J15990">
        <f t="shared" si="249"/>
        <v>0</v>
      </c>
    </row>
    <row r="15991" spans="10:10" ht="15" customHeight="1" x14ac:dyDescent="0.25">
      <c r="J15991">
        <f t="shared" si="249"/>
        <v>0</v>
      </c>
    </row>
    <row r="15992" spans="10:10" ht="15" customHeight="1" x14ac:dyDescent="0.25">
      <c r="J15992">
        <f t="shared" si="249"/>
        <v>0</v>
      </c>
    </row>
    <row r="15993" spans="10:10" ht="15" customHeight="1" x14ac:dyDescent="0.25">
      <c r="J15993">
        <f t="shared" si="249"/>
        <v>0</v>
      </c>
    </row>
    <row r="15994" spans="10:10" ht="15" customHeight="1" x14ac:dyDescent="0.25">
      <c r="J15994">
        <f t="shared" si="249"/>
        <v>0</v>
      </c>
    </row>
    <row r="15995" spans="10:10" ht="15" customHeight="1" x14ac:dyDescent="0.25">
      <c r="J15995">
        <f t="shared" si="249"/>
        <v>0</v>
      </c>
    </row>
    <row r="15996" spans="10:10" ht="15" customHeight="1" x14ac:dyDescent="0.25">
      <c r="J15996">
        <f t="shared" si="249"/>
        <v>0</v>
      </c>
    </row>
    <row r="15997" spans="10:10" ht="15" customHeight="1" x14ac:dyDescent="0.25">
      <c r="J15997">
        <f t="shared" si="249"/>
        <v>0</v>
      </c>
    </row>
    <row r="15998" spans="10:10" ht="15" customHeight="1" x14ac:dyDescent="0.25">
      <c r="J15998">
        <f t="shared" si="249"/>
        <v>0</v>
      </c>
    </row>
    <row r="15999" spans="10:10" ht="15" customHeight="1" x14ac:dyDescent="0.25">
      <c r="J15999">
        <f t="shared" si="249"/>
        <v>0</v>
      </c>
    </row>
    <row r="16000" spans="10:10" ht="15" customHeight="1" x14ac:dyDescent="0.25">
      <c r="J16000">
        <f t="shared" si="249"/>
        <v>0</v>
      </c>
    </row>
    <row r="16001" spans="10:10" ht="15" customHeight="1" x14ac:dyDescent="0.25">
      <c r="J16001">
        <f t="shared" si="249"/>
        <v>0</v>
      </c>
    </row>
    <row r="16002" spans="10:10" ht="15" customHeight="1" x14ac:dyDescent="0.25">
      <c r="J16002">
        <f t="shared" si="249"/>
        <v>0</v>
      </c>
    </row>
    <row r="16003" spans="10:10" ht="15" customHeight="1" x14ac:dyDescent="0.25">
      <c r="J16003">
        <f t="shared" ref="J16003:J16066" si="250">H16003*I16003</f>
        <v>0</v>
      </c>
    </row>
    <row r="16004" spans="10:10" ht="15" customHeight="1" x14ac:dyDescent="0.25">
      <c r="J16004">
        <f t="shared" si="250"/>
        <v>0</v>
      </c>
    </row>
    <row r="16005" spans="10:10" ht="15" customHeight="1" x14ac:dyDescent="0.25">
      <c r="J16005">
        <f t="shared" si="250"/>
        <v>0</v>
      </c>
    </row>
    <row r="16006" spans="10:10" ht="15" customHeight="1" x14ac:dyDescent="0.25">
      <c r="J16006">
        <f t="shared" si="250"/>
        <v>0</v>
      </c>
    </row>
    <row r="16007" spans="10:10" ht="15" customHeight="1" x14ac:dyDescent="0.25">
      <c r="J16007">
        <f t="shared" si="250"/>
        <v>0</v>
      </c>
    </row>
    <row r="16008" spans="10:10" ht="15" customHeight="1" x14ac:dyDescent="0.25">
      <c r="J16008">
        <f t="shared" si="250"/>
        <v>0</v>
      </c>
    </row>
    <row r="16009" spans="10:10" ht="15" customHeight="1" x14ac:dyDescent="0.25">
      <c r="J16009">
        <f t="shared" si="250"/>
        <v>0</v>
      </c>
    </row>
    <row r="16010" spans="10:10" ht="15" customHeight="1" x14ac:dyDescent="0.25">
      <c r="J16010">
        <f t="shared" si="250"/>
        <v>0</v>
      </c>
    </row>
    <row r="16011" spans="10:10" ht="15" customHeight="1" x14ac:dyDescent="0.25">
      <c r="J16011">
        <f t="shared" si="250"/>
        <v>0</v>
      </c>
    </row>
    <row r="16012" spans="10:10" ht="15" customHeight="1" x14ac:dyDescent="0.25">
      <c r="J16012">
        <f t="shared" si="250"/>
        <v>0</v>
      </c>
    </row>
    <row r="16013" spans="10:10" ht="15" customHeight="1" x14ac:dyDescent="0.25">
      <c r="J16013">
        <f t="shared" si="250"/>
        <v>0</v>
      </c>
    </row>
    <row r="16014" spans="10:10" ht="15" customHeight="1" x14ac:dyDescent="0.25">
      <c r="J16014">
        <f t="shared" si="250"/>
        <v>0</v>
      </c>
    </row>
    <row r="16015" spans="10:10" ht="15" customHeight="1" x14ac:dyDescent="0.25">
      <c r="J16015">
        <f t="shared" si="250"/>
        <v>0</v>
      </c>
    </row>
    <row r="16016" spans="10:10" ht="15" customHeight="1" x14ac:dyDescent="0.25">
      <c r="J16016">
        <f t="shared" si="250"/>
        <v>0</v>
      </c>
    </row>
    <row r="16017" spans="10:10" ht="15" customHeight="1" x14ac:dyDescent="0.25">
      <c r="J16017">
        <f t="shared" si="250"/>
        <v>0</v>
      </c>
    </row>
    <row r="16018" spans="10:10" ht="15" customHeight="1" x14ac:dyDescent="0.25">
      <c r="J16018">
        <f t="shared" si="250"/>
        <v>0</v>
      </c>
    </row>
    <row r="16019" spans="10:10" ht="15" customHeight="1" x14ac:dyDescent="0.25">
      <c r="J16019">
        <f t="shared" si="250"/>
        <v>0</v>
      </c>
    </row>
    <row r="16020" spans="10:10" ht="15" customHeight="1" x14ac:dyDescent="0.25">
      <c r="J16020">
        <f t="shared" si="250"/>
        <v>0</v>
      </c>
    </row>
    <row r="16021" spans="10:10" ht="15" customHeight="1" x14ac:dyDescent="0.25">
      <c r="J16021">
        <f t="shared" si="250"/>
        <v>0</v>
      </c>
    </row>
    <row r="16022" spans="10:10" ht="15" customHeight="1" x14ac:dyDescent="0.25">
      <c r="J16022">
        <f t="shared" si="250"/>
        <v>0</v>
      </c>
    </row>
    <row r="16023" spans="10:10" ht="15" customHeight="1" x14ac:dyDescent="0.25">
      <c r="J16023">
        <f t="shared" si="250"/>
        <v>0</v>
      </c>
    </row>
    <row r="16024" spans="10:10" ht="15" customHeight="1" x14ac:dyDescent="0.25">
      <c r="J16024">
        <f t="shared" si="250"/>
        <v>0</v>
      </c>
    </row>
    <row r="16025" spans="10:10" ht="15" customHeight="1" x14ac:dyDescent="0.25">
      <c r="J16025">
        <f t="shared" si="250"/>
        <v>0</v>
      </c>
    </row>
    <row r="16026" spans="10:10" ht="15" customHeight="1" x14ac:dyDescent="0.25">
      <c r="J16026">
        <f t="shared" si="250"/>
        <v>0</v>
      </c>
    </row>
    <row r="16027" spans="10:10" ht="15" customHeight="1" x14ac:dyDescent="0.25">
      <c r="J16027">
        <f t="shared" si="250"/>
        <v>0</v>
      </c>
    </row>
    <row r="16028" spans="10:10" ht="15" customHeight="1" x14ac:dyDescent="0.25">
      <c r="J16028">
        <f t="shared" si="250"/>
        <v>0</v>
      </c>
    </row>
    <row r="16029" spans="10:10" ht="15" customHeight="1" x14ac:dyDescent="0.25">
      <c r="J16029">
        <f t="shared" si="250"/>
        <v>0</v>
      </c>
    </row>
    <row r="16030" spans="10:10" ht="15" customHeight="1" x14ac:dyDescent="0.25">
      <c r="J16030">
        <f t="shared" si="250"/>
        <v>0</v>
      </c>
    </row>
    <row r="16031" spans="10:10" ht="15" customHeight="1" x14ac:dyDescent="0.25">
      <c r="J16031">
        <f t="shared" si="250"/>
        <v>0</v>
      </c>
    </row>
    <row r="16032" spans="10:10" ht="15" customHeight="1" x14ac:dyDescent="0.25">
      <c r="J16032">
        <f t="shared" si="250"/>
        <v>0</v>
      </c>
    </row>
    <row r="16033" spans="10:10" ht="15" customHeight="1" x14ac:dyDescent="0.25">
      <c r="J16033">
        <f t="shared" si="250"/>
        <v>0</v>
      </c>
    </row>
    <row r="16034" spans="10:10" ht="15" customHeight="1" x14ac:dyDescent="0.25">
      <c r="J16034">
        <f t="shared" si="250"/>
        <v>0</v>
      </c>
    </row>
    <row r="16035" spans="10:10" ht="15" customHeight="1" x14ac:dyDescent="0.25">
      <c r="J16035">
        <f t="shared" si="250"/>
        <v>0</v>
      </c>
    </row>
    <row r="16036" spans="10:10" ht="15" customHeight="1" x14ac:dyDescent="0.25">
      <c r="J16036">
        <f t="shared" si="250"/>
        <v>0</v>
      </c>
    </row>
    <row r="16037" spans="10:10" ht="15" customHeight="1" x14ac:dyDescent="0.25">
      <c r="J16037">
        <f t="shared" si="250"/>
        <v>0</v>
      </c>
    </row>
    <row r="16038" spans="10:10" ht="15" customHeight="1" x14ac:dyDescent="0.25">
      <c r="J16038">
        <f t="shared" si="250"/>
        <v>0</v>
      </c>
    </row>
    <row r="16039" spans="10:10" ht="15" customHeight="1" x14ac:dyDescent="0.25">
      <c r="J16039">
        <f t="shared" si="250"/>
        <v>0</v>
      </c>
    </row>
    <row r="16040" spans="10:10" ht="15" customHeight="1" x14ac:dyDescent="0.25">
      <c r="J16040">
        <f t="shared" si="250"/>
        <v>0</v>
      </c>
    </row>
    <row r="16041" spans="10:10" ht="15" customHeight="1" x14ac:dyDescent="0.25">
      <c r="J16041">
        <f t="shared" si="250"/>
        <v>0</v>
      </c>
    </row>
    <row r="16042" spans="10:10" ht="15" customHeight="1" x14ac:dyDescent="0.25">
      <c r="J16042">
        <f t="shared" si="250"/>
        <v>0</v>
      </c>
    </row>
    <row r="16043" spans="10:10" ht="15" customHeight="1" x14ac:dyDescent="0.25">
      <c r="J16043">
        <f t="shared" si="250"/>
        <v>0</v>
      </c>
    </row>
    <row r="16044" spans="10:10" ht="15" customHeight="1" x14ac:dyDescent="0.25">
      <c r="J16044">
        <f t="shared" si="250"/>
        <v>0</v>
      </c>
    </row>
    <row r="16045" spans="10:10" ht="15" customHeight="1" x14ac:dyDescent="0.25">
      <c r="J16045">
        <f t="shared" si="250"/>
        <v>0</v>
      </c>
    </row>
    <row r="16046" spans="10:10" ht="15" customHeight="1" x14ac:dyDescent="0.25">
      <c r="J16046">
        <f t="shared" si="250"/>
        <v>0</v>
      </c>
    </row>
    <row r="16047" spans="10:10" ht="15" customHeight="1" x14ac:dyDescent="0.25">
      <c r="J16047">
        <f t="shared" si="250"/>
        <v>0</v>
      </c>
    </row>
    <row r="16048" spans="10:10" ht="15" customHeight="1" x14ac:dyDescent="0.25">
      <c r="J16048">
        <f t="shared" si="250"/>
        <v>0</v>
      </c>
    </row>
    <row r="16049" spans="10:10" ht="15" customHeight="1" x14ac:dyDescent="0.25">
      <c r="J16049">
        <f t="shared" si="250"/>
        <v>0</v>
      </c>
    </row>
    <row r="16050" spans="10:10" ht="15" customHeight="1" x14ac:dyDescent="0.25">
      <c r="J16050">
        <f t="shared" si="250"/>
        <v>0</v>
      </c>
    </row>
    <row r="16051" spans="10:10" ht="15" customHeight="1" x14ac:dyDescent="0.25">
      <c r="J16051">
        <f t="shared" si="250"/>
        <v>0</v>
      </c>
    </row>
    <row r="16052" spans="10:10" ht="15" customHeight="1" x14ac:dyDescent="0.25">
      <c r="J16052">
        <f t="shared" si="250"/>
        <v>0</v>
      </c>
    </row>
    <row r="16053" spans="10:10" ht="15" customHeight="1" x14ac:dyDescent="0.25">
      <c r="J16053">
        <f t="shared" si="250"/>
        <v>0</v>
      </c>
    </row>
    <row r="16054" spans="10:10" ht="15" customHeight="1" x14ac:dyDescent="0.25">
      <c r="J16054">
        <f t="shared" si="250"/>
        <v>0</v>
      </c>
    </row>
    <row r="16055" spans="10:10" ht="15" customHeight="1" x14ac:dyDescent="0.25">
      <c r="J16055">
        <f t="shared" si="250"/>
        <v>0</v>
      </c>
    </row>
    <row r="16056" spans="10:10" ht="15" customHeight="1" x14ac:dyDescent="0.25">
      <c r="J16056">
        <f t="shared" si="250"/>
        <v>0</v>
      </c>
    </row>
    <row r="16057" spans="10:10" ht="15" customHeight="1" x14ac:dyDescent="0.25">
      <c r="J16057">
        <f t="shared" si="250"/>
        <v>0</v>
      </c>
    </row>
    <row r="16058" spans="10:10" ht="15" customHeight="1" x14ac:dyDescent="0.25">
      <c r="J16058">
        <f t="shared" si="250"/>
        <v>0</v>
      </c>
    </row>
    <row r="16059" spans="10:10" ht="15" customHeight="1" x14ac:dyDescent="0.25">
      <c r="J16059">
        <f t="shared" si="250"/>
        <v>0</v>
      </c>
    </row>
    <row r="16060" spans="10:10" ht="15" customHeight="1" x14ac:dyDescent="0.25">
      <c r="J16060">
        <f t="shared" si="250"/>
        <v>0</v>
      </c>
    </row>
    <row r="16061" spans="10:10" ht="15" customHeight="1" x14ac:dyDescent="0.25">
      <c r="J16061">
        <f t="shared" si="250"/>
        <v>0</v>
      </c>
    </row>
    <row r="16062" spans="10:10" ht="15" customHeight="1" x14ac:dyDescent="0.25">
      <c r="J16062">
        <f t="shared" si="250"/>
        <v>0</v>
      </c>
    </row>
    <row r="16063" spans="10:10" ht="15" customHeight="1" x14ac:dyDescent="0.25">
      <c r="J16063">
        <f t="shared" si="250"/>
        <v>0</v>
      </c>
    </row>
    <row r="16064" spans="10:10" ht="15" customHeight="1" x14ac:dyDescent="0.25">
      <c r="J16064">
        <f t="shared" si="250"/>
        <v>0</v>
      </c>
    </row>
    <row r="16065" spans="10:10" ht="15" customHeight="1" x14ac:dyDescent="0.25">
      <c r="J16065">
        <f t="shared" si="250"/>
        <v>0</v>
      </c>
    </row>
    <row r="16066" spans="10:10" ht="15" customHeight="1" x14ac:dyDescent="0.25">
      <c r="J16066">
        <f t="shared" si="250"/>
        <v>0</v>
      </c>
    </row>
    <row r="16067" spans="10:10" ht="15" customHeight="1" x14ac:dyDescent="0.25">
      <c r="J16067">
        <f t="shared" ref="J16067:J16130" si="251">H16067*I16067</f>
        <v>0</v>
      </c>
    </row>
    <row r="16068" spans="10:10" ht="15" customHeight="1" x14ac:dyDescent="0.25">
      <c r="J16068">
        <f t="shared" si="251"/>
        <v>0</v>
      </c>
    </row>
    <row r="16069" spans="10:10" ht="15" customHeight="1" x14ac:dyDescent="0.25">
      <c r="J16069">
        <f t="shared" si="251"/>
        <v>0</v>
      </c>
    </row>
    <row r="16070" spans="10:10" ht="15" customHeight="1" x14ac:dyDescent="0.25">
      <c r="J16070">
        <f t="shared" si="251"/>
        <v>0</v>
      </c>
    </row>
    <row r="16071" spans="10:10" ht="15" customHeight="1" x14ac:dyDescent="0.25">
      <c r="J16071">
        <f t="shared" si="251"/>
        <v>0</v>
      </c>
    </row>
    <row r="16072" spans="10:10" ht="15" customHeight="1" x14ac:dyDescent="0.25">
      <c r="J16072">
        <f t="shared" si="251"/>
        <v>0</v>
      </c>
    </row>
    <row r="16073" spans="10:10" ht="15" customHeight="1" x14ac:dyDescent="0.25">
      <c r="J16073">
        <f t="shared" si="251"/>
        <v>0</v>
      </c>
    </row>
    <row r="16074" spans="10:10" ht="15" customHeight="1" x14ac:dyDescent="0.25">
      <c r="J16074">
        <f t="shared" si="251"/>
        <v>0</v>
      </c>
    </row>
    <row r="16075" spans="10:10" ht="15" customHeight="1" x14ac:dyDescent="0.25">
      <c r="J16075">
        <f t="shared" si="251"/>
        <v>0</v>
      </c>
    </row>
    <row r="16076" spans="10:10" ht="15" customHeight="1" x14ac:dyDescent="0.25">
      <c r="J16076">
        <f t="shared" si="251"/>
        <v>0</v>
      </c>
    </row>
    <row r="16077" spans="10:10" ht="15" customHeight="1" x14ac:dyDescent="0.25">
      <c r="J16077">
        <f t="shared" si="251"/>
        <v>0</v>
      </c>
    </row>
    <row r="16078" spans="10:10" ht="15" customHeight="1" x14ac:dyDescent="0.25">
      <c r="J16078">
        <f t="shared" si="251"/>
        <v>0</v>
      </c>
    </row>
    <row r="16079" spans="10:10" ht="15" customHeight="1" x14ac:dyDescent="0.25">
      <c r="J16079">
        <f t="shared" si="251"/>
        <v>0</v>
      </c>
    </row>
    <row r="16080" spans="10:10" ht="15" customHeight="1" x14ac:dyDescent="0.25">
      <c r="J16080">
        <f t="shared" si="251"/>
        <v>0</v>
      </c>
    </row>
    <row r="16081" spans="10:10" ht="15" customHeight="1" x14ac:dyDescent="0.25">
      <c r="J16081">
        <f t="shared" si="251"/>
        <v>0</v>
      </c>
    </row>
    <row r="16082" spans="10:10" ht="15" customHeight="1" x14ac:dyDescent="0.25">
      <c r="J16082">
        <f t="shared" si="251"/>
        <v>0</v>
      </c>
    </row>
    <row r="16083" spans="10:10" ht="15" customHeight="1" x14ac:dyDescent="0.25">
      <c r="J16083">
        <f t="shared" si="251"/>
        <v>0</v>
      </c>
    </row>
    <row r="16084" spans="10:10" ht="15" customHeight="1" x14ac:dyDescent="0.25">
      <c r="J16084">
        <f t="shared" si="251"/>
        <v>0</v>
      </c>
    </row>
    <row r="16085" spans="10:10" ht="15" customHeight="1" x14ac:dyDescent="0.25">
      <c r="J16085">
        <f t="shared" si="251"/>
        <v>0</v>
      </c>
    </row>
    <row r="16086" spans="10:10" ht="15" customHeight="1" x14ac:dyDescent="0.25">
      <c r="J16086">
        <f t="shared" si="251"/>
        <v>0</v>
      </c>
    </row>
    <row r="16087" spans="10:10" ht="15" customHeight="1" x14ac:dyDescent="0.25">
      <c r="J16087">
        <f t="shared" si="251"/>
        <v>0</v>
      </c>
    </row>
    <row r="16088" spans="10:10" ht="15" customHeight="1" x14ac:dyDescent="0.25">
      <c r="J16088">
        <f t="shared" si="251"/>
        <v>0</v>
      </c>
    </row>
    <row r="16089" spans="10:10" ht="15" customHeight="1" x14ac:dyDescent="0.25">
      <c r="J16089">
        <f t="shared" si="251"/>
        <v>0</v>
      </c>
    </row>
    <row r="16090" spans="10:10" ht="15" customHeight="1" x14ac:dyDescent="0.25">
      <c r="J16090">
        <f t="shared" si="251"/>
        <v>0</v>
      </c>
    </row>
    <row r="16091" spans="10:10" ht="15" customHeight="1" x14ac:dyDescent="0.25">
      <c r="J16091">
        <f t="shared" si="251"/>
        <v>0</v>
      </c>
    </row>
    <row r="16092" spans="10:10" ht="15" customHeight="1" x14ac:dyDescent="0.25">
      <c r="J16092">
        <f t="shared" si="251"/>
        <v>0</v>
      </c>
    </row>
    <row r="16093" spans="10:10" ht="15" customHeight="1" x14ac:dyDescent="0.25">
      <c r="J16093">
        <f t="shared" si="251"/>
        <v>0</v>
      </c>
    </row>
    <row r="16094" spans="10:10" ht="15" customHeight="1" x14ac:dyDescent="0.25">
      <c r="J16094">
        <f t="shared" si="251"/>
        <v>0</v>
      </c>
    </row>
    <row r="16095" spans="10:10" ht="15" customHeight="1" x14ac:dyDescent="0.25">
      <c r="J16095">
        <f t="shared" si="251"/>
        <v>0</v>
      </c>
    </row>
    <row r="16096" spans="10:10" ht="15" customHeight="1" x14ac:dyDescent="0.25">
      <c r="J16096">
        <f t="shared" si="251"/>
        <v>0</v>
      </c>
    </row>
    <row r="16097" spans="10:10" ht="15" customHeight="1" x14ac:dyDescent="0.25">
      <c r="J16097">
        <f t="shared" si="251"/>
        <v>0</v>
      </c>
    </row>
    <row r="16098" spans="10:10" ht="15" customHeight="1" x14ac:dyDescent="0.25">
      <c r="J16098">
        <f t="shared" si="251"/>
        <v>0</v>
      </c>
    </row>
    <row r="16099" spans="10:10" ht="15" customHeight="1" x14ac:dyDescent="0.25">
      <c r="J16099">
        <f t="shared" si="251"/>
        <v>0</v>
      </c>
    </row>
    <row r="16100" spans="10:10" ht="15" customHeight="1" x14ac:dyDescent="0.25">
      <c r="J16100">
        <f t="shared" si="251"/>
        <v>0</v>
      </c>
    </row>
    <row r="16101" spans="10:10" ht="15" customHeight="1" x14ac:dyDescent="0.25">
      <c r="J16101">
        <f t="shared" si="251"/>
        <v>0</v>
      </c>
    </row>
    <row r="16102" spans="10:10" ht="15" customHeight="1" x14ac:dyDescent="0.25">
      <c r="J16102">
        <f t="shared" si="251"/>
        <v>0</v>
      </c>
    </row>
    <row r="16103" spans="10:10" ht="15" customHeight="1" x14ac:dyDescent="0.25">
      <c r="J16103">
        <f t="shared" si="251"/>
        <v>0</v>
      </c>
    </row>
    <row r="16104" spans="10:10" ht="15" customHeight="1" x14ac:dyDescent="0.25">
      <c r="J16104">
        <f t="shared" si="251"/>
        <v>0</v>
      </c>
    </row>
    <row r="16105" spans="10:10" ht="15" customHeight="1" x14ac:dyDescent="0.25">
      <c r="J16105">
        <f t="shared" si="251"/>
        <v>0</v>
      </c>
    </row>
    <row r="16106" spans="10:10" ht="15" customHeight="1" x14ac:dyDescent="0.25">
      <c r="J16106">
        <f t="shared" si="251"/>
        <v>0</v>
      </c>
    </row>
    <row r="16107" spans="10:10" ht="15" customHeight="1" x14ac:dyDescent="0.25">
      <c r="J16107">
        <f t="shared" si="251"/>
        <v>0</v>
      </c>
    </row>
    <row r="16108" spans="10:10" ht="15" customHeight="1" x14ac:dyDescent="0.25">
      <c r="J16108">
        <f t="shared" si="251"/>
        <v>0</v>
      </c>
    </row>
    <row r="16109" spans="10:10" ht="15" customHeight="1" x14ac:dyDescent="0.25">
      <c r="J16109">
        <f t="shared" si="251"/>
        <v>0</v>
      </c>
    </row>
    <row r="16110" spans="10:10" ht="15" customHeight="1" x14ac:dyDescent="0.25">
      <c r="J16110">
        <f t="shared" si="251"/>
        <v>0</v>
      </c>
    </row>
    <row r="16111" spans="10:10" ht="15" customHeight="1" x14ac:dyDescent="0.25">
      <c r="J16111">
        <f t="shared" si="251"/>
        <v>0</v>
      </c>
    </row>
    <row r="16112" spans="10:10" ht="15" customHeight="1" x14ac:dyDescent="0.25">
      <c r="J16112">
        <f t="shared" si="251"/>
        <v>0</v>
      </c>
    </row>
    <row r="16113" spans="10:10" ht="15" customHeight="1" x14ac:dyDescent="0.25">
      <c r="J16113">
        <f t="shared" si="251"/>
        <v>0</v>
      </c>
    </row>
    <row r="16114" spans="10:10" ht="15" customHeight="1" x14ac:dyDescent="0.25">
      <c r="J16114">
        <f t="shared" si="251"/>
        <v>0</v>
      </c>
    </row>
    <row r="16115" spans="10:10" ht="15" customHeight="1" x14ac:dyDescent="0.25">
      <c r="J16115">
        <f t="shared" si="251"/>
        <v>0</v>
      </c>
    </row>
    <row r="16116" spans="10:10" ht="15" customHeight="1" x14ac:dyDescent="0.25">
      <c r="J16116">
        <f t="shared" si="251"/>
        <v>0</v>
      </c>
    </row>
    <row r="16117" spans="10:10" ht="15" customHeight="1" x14ac:dyDescent="0.25">
      <c r="J16117">
        <f t="shared" si="251"/>
        <v>0</v>
      </c>
    </row>
    <row r="16118" spans="10:10" ht="15" customHeight="1" x14ac:dyDescent="0.25">
      <c r="J16118">
        <f t="shared" si="251"/>
        <v>0</v>
      </c>
    </row>
    <row r="16119" spans="10:10" ht="15" customHeight="1" x14ac:dyDescent="0.25">
      <c r="J16119">
        <f t="shared" si="251"/>
        <v>0</v>
      </c>
    </row>
    <row r="16120" spans="10:10" ht="15" customHeight="1" x14ac:dyDescent="0.25">
      <c r="J16120">
        <f t="shared" si="251"/>
        <v>0</v>
      </c>
    </row>
    <row r="16121" spans="10:10" ht="15" customHeight="1" x14ac:dyDescent="0.25">
      <c r="J16121">
        <f t="shared" si="251"/>
        <v>0</v>
      </c>
    </row>
    <row r="16122" spans="10:10" ht="15" customHeight="1" x14ac:dyDescent="0.25">
      <c r="J16122">
        <f t="shared" si="251"/>
        <v>0</v>
      </c>
    </row>
    <row r="16123" spans="10:10" ht="15" customHeight="1" x14ac:dyDescent="0.25">
      <c r="J16123">
        <f t="shared" si="251"/>
        <v>0</v>
      </c>
    </row>
    <row r="16124" spans="10:10" ht="15" customHeight="1" x14ac:dyDescent="0.25">
      <c r="J16124">
        <f t="shared" si="251"/>
        <v>0</v>
      </c>
    </row>
    <row r="16125" spans="10:10" ht="15" customHeight="1" x14ac:dyDescent="0.25">
      <c r="J16125">
        <f t="shared" si="251"/>
        <v>0</v>
      </c>
    </row>
    <row r="16126" spans="10:10" ht="15" customHeight="1" x14ac:dyDescent="0.25">
      <c r="J16126">
        <f t="shared" si="251"/>
        <v>0</v>
      </c>
    </row>
    <row r="16127" spans="10:10" ht="15" customHeight="1" x14ac:dyDescent="0.25">
      <c r="J16127">
        <f t="shared" si="251"/>
        <v>0</v>
      </c>
    </row>
    <row r="16128" spans="10:10" ht="15" customHeight="1" x14ac:dyDescent="0.25">
      <c r="J16128">
        <f t="shared" si="251"/>
        <v>0</v>
      </c>
    </row>
    <row r="16129" spans="10:10" ht="15" customHeight="1" x14ac:dyDescent="0.25">
      <c r="J16129">
        <f t="shared" si="251"/>
        <v>0</v>
      </c>
    </row>
    <row r="16130" spans="10:10" ht="15" customHeight="1" x14ac:dyDescent="0.25">
      <c r="J16130">
        <f t="shared" si="251"/>
        <v>0</v>
      </c>
    </row>
    <row r="16131" spans="10:10" ht="15" customHeight="1" x14ac:dyDescent="0.25">
      <c r="J16131">
        <f t="shared" ref="J16131:J16194" si="252">H16131*I16131</f>
        <v>0</v>
      </c>
    </row>
    <row r="16132" spans="10:10" ht="15" customHeight="1" x14ac:dyDescent="0.25">
      <c r="J16132">
        <f t="shared" si="252"/>
        <v>0</v>
      </c>
    </row>
    <row r="16133" spans="10:10" ht="15" customHeight="1" x14ac:dyDescent="0.25">
      <c r="J16133">
        <f t="shared" si="252"/>
        <v>0</v>
      </c>
    </row>
    <row r="16134" spans="10:10" ht="15" customHeight="1" x14ac:dyDescent="0.25">
      <c r="J16134">
        <f t="shared" si="252"/>
        <v>0</v>
      </c>
    </row>
    <row r="16135" spans="10:10" ht="15" customHeight="1" x14ac:dyDescent="0.25">
      <c r="J16135">
        <f t="shared" si="252"/>
        <v>0</v>
      </c>
    </row>
    <row r="16136" spans="10:10" ht="15" customHeight="1" x14ac:dyDescent="0.25">
      <c r="J16136">
        <f t="shared" si="252"/>
        <v>0</v>
      </c>
    </row>
    <row r="16137" spans="10:10" ht="15" customHeight="1" x14ac:dyDescent="0.25">
      <c r="J16137">
        <f t="shared" si="252"/>
        <v>0</v>
      </c>
    </row>
    <row r="16138" spans="10:10" ht="15" customHeight="1" x14ac:dyDescent="0.25">
      <c r="J16138">
        <f t="shared" si="252"/>
        <v>0</v>
      </c>
    </row>
    <row r="16139" spans="10:10" ht="15" customHeight="1" x14ac:dyDescent="0.25">
      <c r="J16139">
        <f t="shared" si="252"/>
        <v>0</v>
      </c>
    </row>
    <row r="16140" spans="10:10" ht="15" customHeight="1" x14ac:dyDescent="0.25">
      <c r="J16140">
        <f t="shared" si="252"/>
        <v>0</v>
      </c>
    </row>
    <row r="16141" spans="10:10" ht="15" customHeight="1" x14ac:dyDescent="0.25">
      <c r="J16141">
        <f t="shared" si="252"/>
        <v>0</v>
      </c>
    </row>
    <row r="16142" spans="10:10" ht="15" customHeight="1" x14ac:dyDescent="0.25">
      <c r="J16142">
        <f t="shared" si="252"/>
        <v>0</v>
      </c>
    </row>
    <row r="16143" spans="10:10" ht="15" customHeight="1" x14ac:dyDescent="0.25">
      <c r="J16143">
        <f t="shared" si="252"/>
        <v>0</v>
      </c>
    </row>
    <row r="16144" spans="10:10" ht="15" customHeight="1" x14ac:dyDescent="0.25">
      <c r="J16144">
        <f t="shared" si="252"/>
        <v>0</v>
      </c>
    </row>
    <row r="16145" spans="10:10" ht="15" customHeight="1" x14ac:dyDescent="0.25">
      <c r="J16145">
        <f t="shared" si="252"/>
        <v>0</v>
      </c>
    </row>
    <row r="16146" spans="10:10" ht="15" customHeight="1" x14ac:dyDescent="0.25">
      <c r="J16146">
        <f t="shared" si="252"/>
        <v>0</v>
      </c>
    </row>
    <row r="16147" spans="10:10" ht="15" customHeight="1" x14ac:dyDescent="0.25">
      <c r="J16147">
        <f t="shared" si="252"/>
        <v>0</v>
      </c>
    </row>
    <row r="16148" spans="10:10" ht="15" customHeight="1" x14ac:dyDescent="0.25">
      <c r="J16148">
        <f t="shared" si="252"/>
        <v>0</v>
      </c>
    </row>
    <row r="16149" spans="10:10" ht="15" customHeight="1" x14ac:dyDescent="0.25">
      <c r="J16149">
        <f t="shared" si="252"/>
        <v>0</v>
      </c>
    </row>
    <row r="16150" spans="10:10" ht="15" customHeight="1" x14ac:dyDescent="0.25">
      <c r="J16150">
        <f t="shared" si="252"/>
        <v>0</v>
      </c>
    </row>
    <row r="16151" spans="10:10" ht="15" customHeight="1" x14ac:dyDescent="0.25">
      <c r="J16151">
        <f t="shared" si="252"/>
        <v>0</v>
      </c>
    </row>
    <row r="16152" spans="10:10" ht="15" customHeight="1" x14ac:dyDescent="0.25">
      <c r="J16152">
        <f t="shared" si="252"/>
        <v>0</v>
      </c>
    </row>
    <row r="16153" spans="10:10" ht="15" customHeight="1" x14ac:dyDescent="0.25">
      <c r="J16153">
        <f t="shared" si="252"/>
        <v>0</v>
      </c>
    </row>
    <row r="16154" spans="10:10" ht="15" customHeight="1" x14ac:dyDescent="0.25">
      <c r="J16154">
        <f t="shared" si="252"/>
        <v>0</v>
      </c>
    </row>
    <row r="16155" spans="10:10" ht="15" customHeight="1" x14ac:dyDescent="0.25">
      <c r="J16155">
        <f t="shared" si="252"/>
        <v>0</v>
      </c>
    </row>
    <row r="16156" spans="10:10" ht="15" customHeight="1" x14ac:dyDescent="0.25">
      <c r="J16156">
        <f t="shared" si="252"/>
        <v>0</v>
      </c>
    </row>
    <row r="16157" spans="10:10" ht="15" customHeight="1" x14ac:dyDescent="0.25">
      <c r="J16157">
        <f t="shared" si="252"/>
        <v>0</v>
      </c>
    </row>
    <row r="16158" spans="10:10" ht="15" customHeight="1" x14ac:dyDescent="0.25">
      <c r="J16158">
        <f t="shared" si="252"/>
        <v>0</v>
      </c>
    </row>
    <row r="16159" spans="10:10" ht="15" customHeight="1" x14ac:dyDescent="0.25">
      <c r="J16159">
        <f t="shared" si="252"/>
        <v>0</v>
      </c>
    </row>
    <row r="16160" spans="10:10" ht="15" customHeight="1" x14ac:dyDescent="0.25">
      <c r="J16160">
        <f t="shared" si="252"/>
        <v>0</v>
      </c>
    </row>
    <row r="16161" spans="10:10" ht="15" customHeight="1" x14ac:dyDescent="0.25">
      <c r="J16161">
        <f t="shared" si="252"/>
        <v>0</v>
      </c>
    </row>
    <row r="16162" spans="10:10" ht="15" customHeight="1" x14ac:dyDescent="0.25">
      <c r="J16162">
        <f t="shared" si="252"/>
        <v>0</v>
      </c>
    </row>
    <row r="16163" spans="10:10" ht="15" customHeight="1" x14ac:dyDescent="0.25">
      <c r="J16163">
        <f t="shared" si="252"/>
        <v>0</v>
      </c>
    </row>
    <row r="16164" spans="10:10" ht="15" customHeight="1" x14ac:dyDescent="0.25">
      <c r="J16164">
        <f t="shared" si="252"/>
        <v>0</v>
      </c>
    </row>
    <row r="16165" spans="10:10" ht="15" customHeight="1" x14ac:dyDescent="0.25">
      <c r="J16165">
        <f t="shared" si="252"/>
        <v>0</v>
      </c>
    </row>
    <row r="16166" spans="10:10" ht="15" customHeight="1" x14ac:dyDescent="0.25">
      <c r="J16166">
        <f t="shared" si="252"/>
        <v>0</v>
      </c>
    </row>
    <row r="16167" spans="10:10" ht="15" customHeight="1" x14ac:dyDescent="0.25">
      <c r="J16167">
        <f t="shared" si="252"/>
        <v>0</v>
      </c>
    </row>
    <row r="16168" spans="10:10" ht="15" customHeight="1" x14ac:dyDescent="0.25">
      <c r="J16168">
        <f t="shared" si="252"/>
        <v>0</v>
      </c>
    </row>
    <row r="16169" spans="10:10" ht="15" customHeight="1" x14ac:dyDescent="0.25">
      <c r="J16169">
        <f t="shared" si="252"/>
        <v>0</v>
      </c>
    </row>
    <row r="16170" spans="10:10" ht="15" customHeight="1" x14ac:dyDescent="0.25">
      <c r="J16170">
        <f t="shared" si="252"/>
        <v>0</v>
      </c>
    </row>
    <row r="16171" spans="10:10" ht="15" customHeight="1" x14ac:dyDescent="0.25">
      <c r="J16171">
        <f t="shared" si="252"/>
        <v>0</v>
      </c>
    </row>
    <row r="16172" spans="10:10" ht="15" customHeight="1" x14ac:dyDescent="0.25">
      <c r="J16172">
        <f t="shared" si="252"/>
        <v>0</v>
      </c>
    </row>
    <row r="16173" spans="10:10" ht="15" customHeight="1" x14ac:dyDescent="0.25">
      <c r="J16173">
        <f t="shared" si="252"/>
        <v>0</v>
      </c>
    </row>
    <row r="16174" spans="10:10" ht="15" customHeight="1" x14ac:dyDescent="0.25">
      <c r="J16174">
        <f t="shared" si="252"/>
        <v>0</v>
      </c>
    </row>
    <row r="16175" spans="10:10" ht="15" customHeight="1" x14ac:dyDescent="0.25">
      <c r="J16175">
        <f t="shared" si="252"/>
        <v>0</v>
      </c>
    </row>
    <row r="16176" spans="10:10" ht="15" customHeight="1" x14ac:dyDescent="0.25">
      <c r="J16176">
        <f t="shared" si="252"/>
        <v>0</v>
      </c>
    </row>
    <row r="16177" spans="10:10" ht="15" customHeight="1" x14ac:dyDescent="0.25">
      <c r="J16177">
        <f t="shared" si="252"/>
        <v>0</v>
      </c>
    </row>
    <row r="16178" spans="10:10" ht="15" customHeight="1" x14ac:dyDescent="0.25">
      <c r="J16178">
        <f t="shared" si="252"/>
        <v>0</v>
      </c>
    </row>
    <row r="16179" spans="10:10" ht="15" customHeight="1" x14ac:dyDescent="0.25">
      <c r="J16179">
        <f t="shared" si="252"/>
        <v>0</v>
      </c>
    </row>
    <row r="16180" spans="10:10" ht="15" customHeight="1" x14ac:dyDescent="0.25">
      <c r="J16180">
        <f t="shared" si="252"/>
        <v>0</v>
      </c>
    </row>
    <row r="16181" spans="10:10" ht="15" customHeight="1" x14ac:dyDescent="0.25">
      <c r="J16181">
        <f t="shared" si="252"/>
        <v>0</v>
      </c>
    </row>
    <row r="16182" spans="10:10" ht="15" customHeight="1" x14ac:dyDescent="0.25">
      <c r="J16182">
        <f t="shared" si="252"/>
        <v>0</v>
      </c>
    </row>
    <row r="16183" spans="10:10" ht="15" customHeight="1" x14ac:dyDescent="0.25">
      <c r="J16183">
        <f t="shared" si="252"/>
        <v>0</v>
      </c>
    </row>
    <row r="16184" spans="10:10" ht="15" customHeight="1" x14ac:dyDescent="0.25">
      <c r="J16184">
        <f t="shared" si="252"/>
        <v>0</v>
      </c>
    </row>
    <row r="16185" spans="10:10" ht="15" customHeight="1" x14ac:dyDescent="0.25">
      <c r="J16185">
        <f t="shared" si="252"/>
        <v>0</v>
      </c>
    </row>
    <row r="16186" spans="10:10" ht="15" customHeight="1" x14ac:dyDescent="0.25">
      <c r="J16186">
        <f t="shared" si="252"/>
        <v>0</v>
      </c>
    </row>
    <row r="16187" spans="10:10" ht="15" customHeight="1" x14ac:dyDescent="0.25">
      <c r="J16187">
        <f t="shared" si="252"/>
        <v>0</v>
      </c>
    </row>
    <row r="16188" spans="10:10" ht="15" customHeight="1" x14ac:dyDescent="0.25">
      <c r="J16188">
        <f t="shared" si="252"/>
        <v>0</v>
      </c>
    </row>
    <row r="16189" spans="10:10" ht="15" customHeight="1" x14ac:dyDescent="0.25">
      <c r="J16189">
        <f t="shared" si="252"/>
        <v>0</v>
      </c>
    </row>
    <row r="16190" spans="10:10" ht="15" customHeight="1" x14ac:dyDescent="0.25">
      <c r="J16190">
        <f t="shared" si="252"/>
        <v>0</v>
      </c>
    </row>
    <row r="16191" spans="10:10" ht="15" customHeight="1" x14ac:dyDescent="0.25">
      <c r="J16191">
        <f t="shared" si="252"/>
        <v>0</v>
      </c>
    </row>
    <row r="16192" spans="10:10" ht="15" customHeight="1" x14ac:dyDescent="0.25">
      <c r="J16192">
        <f t="shared" si="252"/>
        <v>0</v>
      </c>
    </row>
    <row r="16193" spans="10:10" ht="15" customHeight="1" x14ac:dyDescent="0.25">
      <c r="J16193">
        <f t="shared" si="252"/>
        <v>0</v>
      </c>
    </row>
    <row r="16194" spans="10:10" ht="15" customHeight="1" x14ac:dyDescent="0.25">
      <c r="J16194">
        <f t="shared" si="252"/>
        <v>0</v>
      </c>
    </row>
    <row r="16195" spans="10:10" ht="15" customHeight="1" x14ac:dyDescent="0.25">
      <c r="J16195">
        <f t="shared" ref="J16195:J16258" si="253">H16195*I16195</f>
        <v>0</v>
      </c>
    </row>
    <row r="16196" spans="10:10" ht="15" customHeight="1" x14ac:dyDescent="0.25">
      <c r="J16196">
        <f t="shared" si="253"/>
        <v>0</v>
      </c>
    </row>
    <row r="16197" spans="10:10" ht="15" customHeight="1" x14ac:dyDescent="0.25">
      <c r="J16197">
        <f t="shared" si="253"/>
        <v>0</v>
      </c>
    </row>
    <row r="16198" spans="10:10" ht="15" customHeight="1" x14ac:dyDescent="0.25">
      <c r="J16198">
        <f t="shared" si="253"/>
        <v>0</v>
      </c>
    </row>
    <row r="16199" spans="10:10" ht="15" customHeight="1" x14ac:dyDescent="0.25">
      <c r="J16199">
        <f t="shared" si="253"/>
        <v>0</v>
      </c>
    </row>
    <row r="16200" spans="10:10" ht="15" customHeight="1" x14ac:dyDescent="0.25">
      <c r="J16200">
        <f t="shared" si="253"/>
        <v>0</v>
      </c>
    </row>
    <row r="16201" spans="10:10" ht="15" customHeight="1" x14ac:dyDescent="0.25">
      <c r="J16201">
        <f t="shared" si="253"/>
        <v>0</v>
      </c>
    </row>
    <row r="16202" spans="10:10" ht="15" customHeight="1" x14ac:dyDescent="0.25">
      <c r="J16202">
        <f t="shared" si="253"/>
        <v>0</v>
      </c>
    </row>
    <row r="16203" spans="10:10" ht="15" customHeight="1" x14ac:dyDescent="0.25">
      <c r="J16203">
        <f t="shared" si="253"/>
        <v>0</v>
      </c>
    </row>
    <row r="16204" spans="10:10" ht="15" customHeight="1" x14ac:dyDescent="0.25">
      <c r="J16204">
        <f t="shared" si="253"/>
        <v>0</v>
      </c>
    </row>
    <row r="16205" spans="10:10" ht="15" customHeight="1" x14ac:dyDescent="0.25">
      <c r="J16205">
        <f t="shared" si="253"/>
        <v>0</v>
      </c>
    </row>
    <row r="16206" spans="10:10" ht="15" customHeight="1" x14ac:dyDescent="0.25">
      <c r="J16206">
        <f t="shared" si="253"/>
        <v>0</v>
      </c>
    </row>
    <row r="16207" spans="10:10" ht="15" customHeight="1" x14ac:dyDescent="0.25">
      <c r="J16207">
        <f t="shared" si="253"/>
        <v>0</v>
      </c>
    </row>
    <row r="16208" spans="10:10" ht="15" customHeight="1" x14ac:dyDescent="0.25">
      <c r="J16208">
        <f t="shared" si="253"/>
        <v>0</v>
      </c>
    </row>
    <row r="16209" spans="10:10" ht="15" customHeight="1" x14ac:dyDescent="0.25">
      <c r="J16209">
        <f t="shared" si="253"/>
        <v>0</v>
      </c>
    </row>
    <row r="16210" spans="10:10" ht="15" customHeight="1" x14ac:dyDescent="0.25">
      <c r="J16210">
        <f t="shared" si="253"/>
        <v>0</v>
      </c>
    </row>
    <row r="16211" spans="10:10" ht="15" customHeight="1" x14ac:dyDescent="0.25">
      <c r="J16211">
        <f t="shared" si="253"/>
        <v>0</v>
      </c>
    </row>
    <row r="16212" spans="10:10" ht="15" customHeight="1" x14ac:dyDescent="0.25">
      <c r="J16212">
        <f t="shared" si="253"/>
        <v>0</v>
      </c>
    </row>
    <row r="16213" spans="10:10" ht="15" customHeight="1" x14ac:dyDescent="0.25">
      <c r="J16213">
        <f t="shared" si="253"/>
        <v>0</v>
      </c>
    </row>
    <row r="16214" spans="10:10" ht="15" customHeight="1" x14ac:dyDescent="0.25">
      <c r="J16214">
        <f t="shared" si="253"/>
        <v>0</v>
      </c>
    </row>
    <row r="16215" spans="10:10" ht="15" customHeight="1" x14ac:dyDescent="0.25">
      <c r="J16215">
        <f t="shared" si="253"/>
        <v>0</v>
      </c>
    </row>
    <row r="16216" spans="10:10" ht="15" customHeight="1" x14ac:dyDescent="0.25">
      <c r="J16216">
        <f t="shared" si="253"/>
        <v>0</v>
      </c>
    </row>
    <row r="16217" spans="10:10" ht="15" customHeight="1" x14ac:dyDescent="0.25">
      <c r="J16217">
        <f t="shared" si="253"/>
        <v>0</v>
      </c>
    </row>
    <row r="16218" spans="10:10" ht="15" customHeight="1" x14ac:dyDescent="0.25">
      <c r="J16218">
        <f t="shared" si="253"/>
        <v>0</v>
      </c>
    </row>
    <row r="16219" spans="10:10" ht="15" customHeight="1" x14ac:dyDescent="0.25">
      <c r="J16219">
        <f t="shared" si="253"/>
        <v>0</v>
      </c>
    </row>
    <row r="16220" spans="10:10" ht="15" customHeight="1" x14ac:dyDescent="0.25">
      <c r="J16220">
        <f t="shared" si="253"/>
        <v>0</v>
      </c>
    </row>
    <row r="16221" spans="10:10" ht="15" customHeight="1" x14ac:dyDescent="0.25">
      <c r="J16221">
        <f t="shared" si="253"/>
        <v>0</v>
      </c>
    </row>
    <row r="16222" spans="10:10" ht="15" customHeight="1" x14ac:dyDescent="0.25">
      <c r="J16222">
        <f t="shared" si="253"/>
        <v>0</v>
      </c>
    </row>
    <row r="16223" spans="10:10" ht="15" customHeight="1" x14ac:dyDescent="0.25">
      <c r="J16223">
        <f t="shared" si="253"/>
        <v>0</v>
      </c>
    </row>
    <row r="16224" spans="10:10" ht="15" customHeight="1" x14ac:dyDescent="0.25">
      <c r="J16224">
        <f t="shared" si="253"/>
        <v>0</v>
      </c>
    </row>
    <row r="16225" spans="10:10" ht="15" customHeight="1" x14ac:dyDescent="0.25">
      <c r="J16225">
        <f t="shared" si="253"/>
        <v>0</v>
      </c>
    </row>
    <row r="16226" spans="10:10" ht="15" customHeight="1" x14ac:dyDescent="0.25">
      <c r="J16226">
        <f t="shared" si="253"/>
        <v>0</v>
      </c>
    </row>
    <row r="16227" spans="10:10" ht="15" customHeight="1" x14ac:dyDescent="0.25">
      <c r="J16227">
        <f t="shared" si="253"/>
        <v>0</v>
      </c>
    </row>
    <row r="16228" spans="10:10" ht="15" customHeight="1" x14ac:dyDescent="0.25">
      <c r="J16228">
        <f t="shared" si="253"/>
        <v>0</v>
      </c>
    </row>
    <row r="16229" spans="10:10" ht="15" customHeight="1" x14ac:dyDescent="0.25">
      <c r="J16229">
        <f t="shared" si="253"/>
        <v>0</v>
      </c>
    </row>
    <row r="16230" spans="10:10" ht="15" customHeight="1" x14ac:dyDescent="0.25">
      <c r="J16230">
        <f t="shared" si="253"/>
        <v>0</v>
      </c>
    </row>
    <row r="16231" spans="10:10" ht="15" customHeight="1" x14ac:dyDescent="0.25">
      <c r="J16231">
        <f t="shared" si="253"/>
        <v>0</v>
      </c>
    </row>
    <row r="16232" spans="10:10" ht="15" customHeight="1" x14ac:dyDescent="0.25">
      <c r="J16232">
        <f t="shared" si="253"/>
        <v>0</v>
      </c>
    </row>
    <row r="16233" spans="10:10" ht="15" customHeight="1" x14ac:dyDescent="0.25">
      <c r="J16233">
        <f t="shared" si="253"/>
        <v>0</v>
      </c>
    </row>
    <row r="16234" spans="10:10" ht="15" customHeight="1" x14ac:dyDescent="0.25">
      <c r="J16234">
        <f t="shared" si="253"/>
        <v>0</v>
      </c>
    </row>
    <row r="16235" spans="10:10" ht="15" customHeight="1" x14ac:dyDescent="0.25">
      <c r="J16235">
        <f t="shared" si="253"/>
        <v>0</v>
      </c>
    </row>
    <row r="16236" spans="10:10" ht="15" customHeight="1" x14ac:dyDescent="0.25">
      <c r="J16236">
        <f t="shared" si="253"/>
        <v>0</v>
      </c>
    </row>
    <row r="16237" spans="10:10" ht="15" customHeight="1" x14ac:dyDescent="0.25">
      <c r="J16237">
        <f t="shared" si="253"/>
        <v>0</v>
      </c>
    </row>
    <row r="16238" spans="10:10" ht="15" customHeight="1" x14ac:dyDescent="0.25">
      <c r="J16238">
        <f t="shared" si="253"/>
        <v>0</v>
      </c>
    </row>
    <row r="16239" spans="10:10" ht="15" customHeight="1" x14ac:dyDescent="0.25">
      <c r="J16239">
        <f t="shared" si="253"/>
        <v>0</v>
      </c>
    </row>
    <row r="16240" spans="10:10" ht="15" customHeight="1" x14ac:dyDescent="0.25">
      <c r="J16240">
        <f t="shared" si="253"/>
        <v>0</v>
      </c>
    </row>
    <row r="16241" spans="10:10" ht="15" customHeight="1" x14ac:dyDescent="0.25">
      <c r="J16241">
        <f t="shared" si="253"/>
        <v>0</v>
      </c>
    </row>
    <row r="16242" spans="10:10" ht="15" customHeight="1" x14ac:dyDescent="0.25">
      <c r="J16242">
        <f t="shared" si="253"/>
        <v>0</v>
      </c>
    </row>
    <row r="16243" spans="10:10" ht="15" customHeight="1" x14ac:dyDescent="0.25">
      <c r="J16243">
        <f t="shared" si="253"/>
        <v>0</v>
      </c>
    </row>
    <row r="16244" spans="10:10" ht="15" customHeight="1" x14ac:dyDescent="0.25">
      <c r="J16244">
        <f t="shared" si="253"/>
        <v>0</v>
      </c>
    </row>
    <row r="16245" spans="10:10" ht="15" customHeight="1" x14ac:dyDescent="0.25">
      <c r="J16245">
        <f t="shared" si="253"/>
        <v>0</v>
      </c>
    </row>
    <row r="16246" spans="10:10" ht="15" customHeight="1" x14ac:dyDescent="0.25">
      <c r="J16246">
        <f t="shared" si="253"/>
        <v>0</v>
      </c>
    </row>
    <row r="16247" spans="10:10" ht="15" customHeight="1" x14ac:dyDescent="0.25">
      <c r="J16247">
        <f t="shared" si="253"/>
        <v>0</v>
      </c>
    </row>
    <row r="16248" spans="10:10" ht="15" customHeight="1" x14ac:dyDescent="0.25">
      <c r="J16248">
        <f t="shared" si="253"/>
        <v>0</v>
      </c>
    </row>
    <row r="16249" spans="10:10" ht="15" customHeight="1" x14ac:dyDescent="0.25">
      <c r="J16249">
        <f t="shared" si="253"/>
        <v>0</v>
      </c>
    </row>
    <row r="16250" spans="10:10" ht="15" customHeight="1" x14ac:dyDescent="0.25">
      <c r="J16250">
        <f t="shared" si="253"/>
        <v>0</v>
      </c>
    </row>
    <row r="16251" spans="10:10" ht="15" customHeight="1" x14ac:dyDescent="0.25">
      <c r="J16251">
        <f t="shared" si="253"/>
        <v>0</v>
      </c>
    </row>
    <row r="16252" spans="10:10" ht="15" customHeight="1" x14ac:dyDescent="0.25">
      <c r="J16252">
        <f t="shared" si="253"/>
        <v>0</v>
      </c>
    </row>
    <row r="16253" spans="10:10" ht="15" customHeight="1" x14ac:dyDescent="0.25">
      <c r="J16253">
        <f t="shared" si="253"/>
        <v>0</v>
      </c>
    </row>
    <row r="16254" spans="10:10" ht="15" customHeight="1" x14ac:dyDescent="0.25">
      <c r="J16254">
        <f t="shared" si="253"/>
        <v>0</v>
      </c>
    </row>
    <row r="16255" spans="10:10" ht="15" customHeight="1" x14ac:dyDescent="0.25">
      <c r="J16255">
        <f t="shared" si="253"/>
        <v>0</v>
      </c>
    </row>
    <row r="16256" spans="10:10" ht="15" customHeight="1" x14ac:dyDescent="0.25">
      <c r="J16256">
        <f t="shared" si="253"/>
        <v>0</v>
      </c>
    </row>
    <row r="16257" spans="10:10" ht="15" customHeight="1" x14ac:dyDescent="0.25">
      <c r="J16257">
        <f t="shared" si="253"/>
        <v>0</v>
      </c>
    </row>
    <row r="16258" spans="10:10" ht="15" customHeight="1" x14ac:dyDescent="0.25">
      <c r="J16258">
        <f t="shared" si="253"/>
        <v>0</v>
      </c>
    </row>
    <row r="16259" spans="10:10" ht="15" customHeight="1" x14ac:dyDescent="0.25">
      <c r="J16259">
        <f t="shared" ref="J16259:J16322" si="254">H16259*I16259</f>
        <v>0</v>
      </c>
    </row>
    <row r="16260" spans="10:10" ht="15" customHeight="1" x14ac:dyDescent="0.25">
      <c r="J16260">
        <f t="shared" si="254"/>
        <v>0</v>
      </c>
    </row>
    <row r="16261" spans="10:10" ht="15" customHeight="1" x14ac:dyDescent="0.25">
      <c r="J16261">
        <f t="shared" si="254"/>
        <v>0</v>
      </c>
    </row>
    <row r="16262" spans="10:10" ht="15" customHeight="1" x14ac:dyDescent="0.25">
      <c r="J16262">
        <f t="shared" si="254"/>
        <v>0</v>
      </c>
    </row>
    <row r="16263" spans="10:10" ht="15" customHeight="1" x14ac:dyDescent="0.25">
      <c r="J16263">
        <f t="shared" si="254"/>
        <v>0</v>
      </c>
    </row>
    <row r="16264" spans="10:10" ht="15" customHeight="1" x14ac:dyDescent="0.25">
      <c r="J16264">
        <f t="shared" si="254"/>
        <v>0</v>
      </c>
    </row>
    <row r="16265" spans="10:10" ht="15" customHeight="1" x14ac:dyDescent="0.25">
      <c r="J16265">
        <f t="shared" si="254"/>
        <v>0</v>
      </c>
    </row>
    <row r="16266" spans="10:10" ht="15" customHeight="1" x14ac:dyDescent="0.25">
      <c r="J16266">
        <f t="shared" si="254"/>
        <v>0</v>
      </c>
    </row>
    <row r="16267" spans="10:10" ht="15" customHeight="1" x14ac:dyDescent="0.25">
      <c r="J16267">
        <f t="shared" si="254"/>
        <v>0</v>
      </c>
    </row>
    <row r="16268" spans="10:10" ht="15" customHeight="1" x14ac:dyDescent="0.25">
      <c r="J16268">
        <f t="shared" si="254"/>
        <v>0</v>
      </c>
    </row>
    <row r="16269" spans="10:10" ht="15" customHeight="1" x14ac:dyDescent="0.25">
      <c r="J16269">
        <f t="shared" si="254"/>
        <v>0</v>
      </c>
    </row>
    <row r="16270" spans="10:10" ht="15" customHeight="1" x14ac:dyDescent="0.25">
      <c r="J16270">
        <f t="shared" si="254"/>
        <v>0</v>
      </c>
    </row>
    <row r="16271" spans="10:10" ht="15" customHeight="1" x14ac:dyDescent="0.25">
      <c r="J16271">
        <f t="shared" si="254"/>
        <v>0</v>
      </c>
    </row>
    <row r="16272" spans="10:10" ht="15" customHeight="1" x14ac:dyDescent="0.25">
      <c r="J16272">
        <f t="shared" si="254"/>
        <v>0</v>
      </c>
    </row>
    <row r="16273" spans="10:10" ht="15" customHeight="1" x14ac:dyDescent="0.25">
      <c r="J16273">
        <f t="shared" si="254"/>
        <v>0</v>
      </c>
    </row>
    <row r="16274" spans="10:10" ht="15" customHeight="1" x14ac:dyDescent="0.25">
      <c r="J16274">
        <f t="shared" si="254"/>
        <v>0</v>
      </c>
    </row>
    <row r="16275" spans="10:10" ht="15" customHeight="1" x14ac:dyDescent="0.25">
      <c r="J16275">
        <f t="shared" si="254"/>
        <v>0</v>
      </c>
    </row>
    <row r="16276" spans="10:10" ht="15" customHeight="1" x14ac:dyDescent="0.25">
      <c r="J16276">
        <f t="shared" si="254"/>
        <v>0</v>
      </c>
    </row>
    <row r="16277" spans="10:10" ht="15" customHeight="1" x14ac:dyDescent="0.25">
      <c r="J16277">
        <f t="shared" si="254"/>
        <v>0</v>
      </c>
    </row>
    <row r="16278" spans="10:10" ht="15" customHeight="1" x14ac:dyDescent="0.25">
      <c r="J16278">
        <f t="shared" si="254"/>
        <v>0</v>
      </c>
    </row>
    <row r="16279" spans="10:10" ht="15" customHeight="1" x14ac:dyDescent="0.25">
      <c r="J16279">
        <f t="shared" si="254"/>
        <v>0</v>
      </c>
    </row>
    <row r="16280" spans="10:10" ht="15" customHeight="1" x14ac:dyDescent="0.25">
      <c r="J16280">
        <f t="shared" si="254"/>
        <v>0</v>
      </c>
    </row>
    <row r="16281" spans="10:10" ht="15" customHeight="1" x14ac:dyDescent="0.25">
      <c r="J16281">
        <f t="shared" si="254"/>
        <v>0</v>
      </c>
    </row>
    <row r="16282" spans="10:10" ht="15" customHeight="1" x14ac:dyDescent="0.25">
      <c r="J16282">
        <f t="shared" si="254"/>
        <v>0</v>
      </c>
    </row>
    <row r="16283" spans="10:10" ht="15" customHeight="1" x14ac:dyDescent="0.25">
      <c r="J16283">
        <f t="shared" si="254"/>
        <v>0</v>
      </c>
    </row>
    <row r="16284" spans="10:10" ht="15" customHeight="1" x14ac:dyDescent="0.25">
      <c r="J16284">
        <f t="shared" si="254"/>
        <v>0</v>
      </c>
    </row>
    <row r="16285" spans="10:10" ht="15" customHeight="1" x14ac:dyDescent="0.25">
      <c r="J16285">
        <f t="shared" si="254"/>
        <v>0</v>
      </c>
    </row>
    <row r="16286" spans="10:10" ht="15" customHeight="1" x14ac:dyDescent="0.25">
      <c r="J16286">
        <f t="shared" si="254"/>
        <v>0</v>
      </c>
    </row>
    <row r="16287" spans="10:10" ht="15" customHeight="1" x14ac:dyDescent="0.25">
      <c r="J16287">
        <f t="shared" si="254"/>
        <v>0</v>
      </c>
    </row>
    <row r="16288" spans="10:10" ht="15" customHeight="1" x14ac:dyDescent="0.25">
      <c r="J16288">
        <f t="shared" si="254"/>
        <v>0</v>
      </c>
    </row>
    <row r="16289" spans="10:10" ht="15" customHeight="1" x14ac:dyDescent="0.25">
      <c r="J16289">
        <f t="shared" si="254"/>
        <v>0</v>
      </c>
    </row>
    <row r="16290" spans="10:10" ht="15" customHeight="1" x14ac:dyDescent="0.25">
      <c r="J16290">
        <f t="shared" si="254"/>
        <v>0</v>
      </c>
    </row>
    <row r="16291" spans="10:10" ht="15" customHeight="1" x14ac:dyDescent="0.25">
      <c r="J16291">
        <f t="shared" si="254"/>
        <v>0</v>
      </c>
    </row>
    <row r="16292" spans="10:10" ht="15" customHeight="1" x14ac:dyDescent="0.25">
      <c r="J16292">
        <f t="shared" si="254"/>
        <v>0</v>
      </c>
    </row>
    <row r="16293" spans="10:10" ht="15" customHeight="1" x14ac:dyDescent="0.25">
      <c r="J16293">
        <f t="shared" si="254"/>
        <v>0</v>
      </c>
    </row>
    <row r="16294" spans="10:10" ht="15" customHeight="1" x14ac:dyDescent="0.25">
      <c r="J16294">
        <f t="shared" si="254"/>
        <v>0</v>
      </c>
    </row>
    <row r="16295" spans="10:10" ht="15" customHeight="1" x14ac:dyDescent="0.25">
      <c r="J16295">
        <f t="shared" si="254"/>
        <v>0</v>
      </c>
    </row>
    <row r="16296" spans="10:10" ht="15" customHeight="1" x14ac:dyDescent="0.25">
      <c r="J16296">
        <f t="shared" si="254"/>
        <v>0</v>
      </c>
    </row>
    <row r="16297" spans="10:10" ht="15" customHeight="1" x14ac:dyDescent="0.25">
      <c r="J16297">
        <f t="shared" si="254"/>
        <v>0</v>
      </c>
    </row>
    <row r="16298" spans="10:10" ht="15" customHeight="1" x14ac:dyDescent="0.25">
      <c r="J16298">
        <f t="shared" si="254"/>
        <v>0</v>
      </c>
    </row>
    <row r="16299" spans="10:10" ht="15" customHeight="1" x14ac:dyDescent="0.25">
      <c r="J16299">
        <f t="shared" si="254"/>
        <v>0</v>
      </c>
    </row>
    <row r="16300" spans="10:10" ht="15" customHeight="1" x14ac:dyDescent="0.25">
      <c r="J16300">
        <f t="shared" si="254"/>
        <v>0</v>
      </c>
    </row>
    <row r="16301" spans="10:10" ht="15" customHeight="1" x14ac:dyDescent="0.25">
      <c r="J16301">
        <f t="shared" si="254"/>
        <v>0</v>
      </c>
    </row>
    <row r="16302" spans="10:10" ht="15" customHeight="1" x14ac:dyDescent="0.25">
      <c r="J16302">
        <f t="shared" si="254"/>
        <v>0</v>
      </c>
    </row>
    <row r="16303" spans="10:10" ht="15" customHeight="1" x14ac:dyDescent="0.25">
      <c r="J16303">
        <f t="shared" si="254"/>
        <v>0</v>
      </c>
    </row>
    <row r="16304" spans="10:10" ht="15" customHeight="1" x14ac:dyDescent="0.25">
      <c r="J16304">
        <f t="shared" si="254"/>
        <v>0</v>
      </c>
    </row>
    <row r="16305" spans="10:10" ht="15" customHeight="1" x14ac:dyDescent="0.25">
      <c r="J16305">
        <f t="shared" si="254"/>
        <v>0</v>
      </c>
    </row>
    <row r="16306" spans="10:10" ht="15" customHeight="1" x14ac:dyDescent="0.25">
      <c r="J16306">
        <f t="shared" si="254"/>
        <v>0</v>
      </c>
    </row>
    <row r="16307" spans="10:10" ht="15" customHeight="1" x14ac:dyDescent="0.25">
      <c r="J16307">
        <f t="shared" si="254"/>
        <v>0</v>
      </c>
    </row>
    <row r="16308" spans="10:10" ht="15" customHeight="1" x14ac:dyDescent="0.25">
      <c r="J16308">
        <f t="shared" si="254"/>
        <v>0</v>
      </c>
    </row>
    <row r="16309" spans="10:10" ht="15" customHeight="1" x14ac:dyDescent="0.25">
      <c r="J16309">
        <f t="shared" si="254"/>
        <v>0</v>
      </c>
    </row>
    <row r="16310" spans="10:10" ht="15" customHeight="1" x14ac:dyDescent="0.25">
      <c r="J16310">
        <f t="shared" si="254"/>
        <v>0</v>
      </c>
    </row>
    <row r="16311" spans="10:10" ht="15" customHeight="1" x14ac:dyDescent="0.25">
      <c r="J16311">
        <f t="shared" si="254"/>
        <v>0</v>
      </c>
    </row>
    <row r="16312" spans="10:10" ht="15" customHeight="1" x14ac:dyDescent="0.25">
      <c r="J16312">
        <f t="shared" si="254"/>
        <v>0</v>
      </c>
    </row>
    <row r="16313" spans="10:10" ht="15" customHeight="1" x14ac:dyDescent="0.25">
      <c r="J16313">
        <f t="shared" si="254"/>
        <v>0</v>
      </c>
    </row>
    <row r="16314" spans="10:10" ht="15" customHeight="1" x14ac:dyDescent="0.25">
      <c r="J16314">
        <f t="shared" si="254"/>
        <v>0</v>
      </c>
    </row>
    <row r="16315" spans="10:10" ht="15" customHeight="1" x14ac:dyDescent="0.25">
      <c r="J16315">
        <f t="shared" si="254"/>
        <v>0</v>
      </c>
    </row>
    <row r="16316" spans="10:10" ht="15" customHeight="1" x14ac:dyDescent="0.25">
      <c r="J16316">
        <f t="shared" si="254"/>
        <v>0</v>
      </c>
    </row>
    <row r="16317" spans="10:10" ht="15" customHeight="1" x14ac:dyDescent="0.25">
      <c r="J16317">
        <f t="shared" si="254"/>
        <v>0</v>
      </c>
    </row>
    <row r="16318" spans="10:10" ht="15" customHeight="1" x14ac:dyDescent="0.25">
      <c r="J16318">
        <f t="shared" si="254"/>
        <v>0</v>
      </c>
    </row>
    <row r="16319" spans="10:10" ht="15" customHeight="1" x14ac:dyDescent="0.25">
      <c r="J16319">
        <f t="shared" si="254"/>
        <v>0</v>
      </c>
    </row>
    <row r="16320" spans="10:10" ht="15" customHeight="1" x14ac:dyDescent="0.25">
      <c r="J16320">
        <f t="shared" si="254"/>
        <v>0</v>
      </c>
    </row>
    <row r="16321" spans="10:10" ht="15" customHeight="1" x14ac:dyDescent="0.25">
      <c r="J16321">
        <f t="shared" si="254"/>
        <v>0</v>
      </c>
    </row>
    <row r="16322" spans="10:10" ht="15" customHeight="1" x14ac:dyDescent="0.25">
      <c r="J16322">
        <f t="shared" si="254"/>
        <v>0</v>
      </c>
    </row>
    <row r="16323" spans="10:10" ht="15" customHeight="1" x14ac:dyDescent="0.25">
      <c r="J16323">
        <f t="shared" ref="J16323:J16386" si="255">H16323*I16323</f>
        <v>0</v>
      </c>
    </row>
    <row r="16324" spans="10:10" ht="15" customHeight="1" x14ac:dyDescent="0.25">
      <c r="J16324">
        <f t="shared" si="255"/>
        <v>0</v>
      </c>
    </row>
    <row r="16325" spans="10:10" ht="15" customHeight="1" x14ac:dyDescent="0.25">
      <c r="J16325">
        <f t="shared" si="255"/>
        <v>0</v>
      </c>
    </row>
    <row r="16326" spans="10:10" ht="15" customHeight="1" x14ac:dyDescent="0.25">
      <c r="J16326">
        <f t="shared" si="255"/>
        <v>0</v>
      </c>
    </row>
    <row r="16327" spans="10:10" ht="15" customHeight="1" x14ac:dyDescent="0.25">
      <c r="J16327">
        <f t="shared" si="255"/>
        <v>0</v>
      </c>
    </row>
    <row r="16328" spans="10:10" ht="15" customHeight="1" x14ac:dyDescent="0.25">
      <c r="J16328">
        <f t="shared" si="255"/>
        <v>0</v>
      </c>
    </row>
    <row r="16329" spans="10:10" ht="15" customHeight="1" x14ac:dyDescent="0.25">
      <c r="J16329">
        <f t="shared" si="255"/>
        <v>0</v>
      </c>
    </row>
    <row r="16330" spans="10:10" ht="15" customHeight="1" x14ac:dyDescent="0.25">
      <c r="J16330">
        <f t="shared" si="255"/>
        <v>0</v>
      </c>
    </row>
    <row r="16331" spans="10:10" ht="15" customHeight="1" x14ac:dyDescent="0.25">
      <c r="J16331">
        <f t="shared" si="255"/>
        <v>0</v>
      </c>
    </row>
    <row r="16332" spans="10:10" ht="15" customHeight="1" x14ac:dyDescent="0.25">
      <c r="J16332">
        <f t="shared" si="255"/>
        <v>0</v>
      </c>
    </row>
    <row r="16333" spans="10:10" ht="15" customHeight="1" x14ac:dyDescent="0.25">
      <c r="J16333">
        <f t="shared" si="255"/>
        <v>0</v>
      </c>
    </row>
    <row r="16334" spans="10:10" ht="15" customHeight="1" x14ac:dyDescent="0.25">
      <c r="J16334">
        <f t="shared" si="255"/>
        <v>0</v>
      </c>
    </row>
    <row r="16335" spans="10:10" ht="15" customHeight="1" x14ac:dyDescent="0.25">
      <c r="J16335">
        <f t="shared" si="255"/>
        <v>0</v>
      </c>
    </row>
    <row r="16336" spans="10:10" ht="15" customHeight="1" x14ac:dyDescent="0.25">
      <c r="J16336">
        <f t="shared" si="255"/>
        <v>0</v>
      </c>
    </row>
    <row r="16337" spans="10:10" ht="15" customHeight="1" x14ac:dyDescent="0.25">
      <c r="J16337">
        <f t="shared" si="255"/>
        <v>0</v>
      </c>
    </row>
    <row r="16338" spans="10:10" ht="15" customHeight="1" x14ac:dyDescent="0.25">
      <c r="J16338">
        <f t="shared" si="255"/>
        <v>0</v>
      </c>
    </row>
    <row r="16339" spans="10:10" ht="15" customHeight="1" x14ac:dyDescent="0.25">
      <c r="J16339">
        <f t="shared" si="255"/>
        <v>0</v>
      </c>
    </row>
    <row r="16340" spans="10:10" ht="15" customHeight="1" x14ac:dyDescent="0.25">
      <c r="J16340">
        <f t="shared" si="255"/>
        <v>0</v>
      </c>
    </row>
    <row r="16341" spans="10:10" ht="15" customHeight="1" x14ac:dyDescent="0.25">
      <c r="J16341">
        <f t="shared" si="255"/>
        <v>0</v>
      </c>
    </row>
    <row r="16342" spans="10:10" ht="15" customHeight="1" x14ac:dyDescent="0.25">
      <c r="J16342">
        <f t="shared" si="255"/>
        <v>0</v>
      </c>
    </row>
    <row r="16343" spans="10:10" ht="15" customHeight="1" x14ac:dyDescent="0.25">
      <c r="J16343">
        <f t="shared" si="255"/>
        <v>0</v>
      </c>
    </row>
    <row r="16344" spans="10:10" ht="15" customHeight="1" x14ac:dyDescent="0.25">
      <c r="J16344">
        <f t="shared" si="255"/>
        <v>0</v>
      </c>
    </row>
    <row r="16345" spans="10:10" ht="15" customHeight="1" x14ac:dyDescent="0.25">
      <c r="J16345">
        <f t="shared" si="255"/>
        <v>0</v>
      </c>
    </row>
    <row r="16346" spans="10:10" ht="15" customHeight="1" x14ac:dyDescent="0.25">
      <c r="J16346">
        <f t="shared" si="255"/>
        <v>0</v>
      </c>
    </row>
    <row r="16347" spans="10:10" ht="15" customHeight="1" x14ac:dyDescent="0.25">
      <c r="J16347">
        <f t="shared" si="255"/>
        <v>0</v>
      </c>
    </row>
    <row r="16348" spans="10:10" ht="15" customHeight="1" x14ac:dyDescent="0.25">
      <c r="J16348">
        <f t="shared" si="255"/>
        <v>0</v>
      </c>
    </row>
    <row r="16349" spans="10:10" ht="15" customHeight="1" x14ac:dyDescent="0.25">
      <c r="J16349">
        <f t="shared" si="255"/>
        <v>0</v>
      </c>
    </row>
    <row r="16350" spans="10:10" ht="15" customHeight="1" x14ac:dyDescent="0.25">
      <c r="J16350">
        <f t="shared" si="255"/>
        <v>0</v>
      </c>
    </row>
    <row r="16351" spans="10:10" ht="15" customHeight="1" x14ac:dyDescent="0.25">
      <c r="J16351">
        <f t="shared" si="255"/>
        <v>0</v>
      </c>
    </row>
    <row r="16352" spans="10:10" ht="15" customHeight="1" x14ac:dyDescent="0.25">
      <c r="J16352">
        <f t="shared" si="255"/>
        <v>0</v>
      </c>
    </row>
    <row r="16353" spans="10:10" ht="15" customHeight="1" x14ac:dyDescent="0.25">
      <c r="J16353">
        <f t="shared" si="255"/>
        <v>0</v>
      </c>
    </row>
    <row r="16354" spans="10:10" ht="15" customHeight="1" x14ac:dyDescent="0.25">
      <c r="J16354">
        <f t="shared" si="255"/>
        <v>0</v>
      </c>
    </row>
    <row r="16355" spans="10:10" ht="15" customHeight="1" x14ac:dyDescent="0.25">
      <c r="J16355">
        <f t="shared" si="255"/>
        <v>0</v>
      </c>
    </row>
    <row r="16356" spans="10:10" ht="15" customHeight="1" x14ac:dyDescent="0.25">
      <c r="J16356">
        <f t="shared" si="255"/>
        <v>0</v>
      </c>
    </row>
    <row r="16357" spans="10:10" ht="15" customHeight="1" x14ac:dyDescent="0.25">
      <c r="J16357">
        <f t="shared" si="255"/>
        <v>0</v>
      </c>
    </row>
    <row r="16358" spans="10:10" ht="15" customHeight="1" x14ac:dyDescent="0.25">
      <c r="J16358">
        <f t="shared" si="255"/>
        <v>0</v>
      </c>
    </row>
    <row r="16359" spans="10:10" ht="15" customHeight="1" x14ac:dyDescent="0.25">
      <c r="J16359">
        <f t="shared" si="255"/>
        <v>0</v>
      </c>
    </row>
    <row r="16360" spans="10:10" ht="15" customHeight="1" x14ac:dyDescent="0.25">
      <c r="J16360">
        <f t="shared" si="255"/>
        <v>0</v>
      </c>
    </row>
    <row r="16361" spans="10:10" ht="15" customHeight="1" x14ac:dyDescent="0.25">
      <c r="J16361">
        <f t="shared" si="255"/>
        <v>0</v>
      </c>
    </row>
    <row r="16362" spans="10:10" ht="15" customHeight="1" x14ac:dyDescent="0.25">
      <c r="J16362">
        <f t="shared" si="255"/>
        <v>0</v>
      </c>
    </row>
    <row r="16363" spans="10:10" ht="15" customHeight="1" x14ac:dyDescent="0.25">
      <c r="J16363">
        <f t="shared" si="255"/>
        <v>0</v>
      </c>
    </row>
    <row r="16364" spans="10:10" ht="15" customHeight="1" x14ac:dyDescent="0.25">
      <c r="J16364">
        <f t="shared" si="255"/>
        <v>0</v>
      </c>
    </row>
    <row r="16365" spans="10:10" ht="15" customHeight="1" x14ac:dyDescent="0.25">
      <c r="J16365">
        <f t="shared" si="255"/>
        <v>0</v>
      </c>
    </row>
    <row r="16366" spans="10:10" ht="15" customHeight="1" x14ac:dyDescent="0.25">
      <c r="J16366">
        <f t="shared" si="255"/>
        <v>0</v>
      </c>
    </row>
    <row r="16367" spans="10:10" ht="15" customHeight="1" x14ac:dyDescent="0.25">
      <c r="J16367">
        <f t="shared" si="255"/>
        <v>0</v>
      </c>
    </row>
    <row r="16368" spans="10:10" ht="15" customHeight="1" x14ac:dyDescent="0.25">
      <c r="J16368">
        <f t="shared" si="255"/>
        <v>0</v>
      </c>
    </row>
    <row r="16369" spans="10:10" ht="15" customHeight="1" x14ac:dyDescent="0.25">
      <c r="J16369">
        <f t="shared" si="255"/>
        <v>0</v>
      </c>
    </row>
    <row r="16370" spans="10:10" ht="15" customHeight="1" x14ac:dyDescent="0.25">
      <c r="J16370">
        <f t="shared" si="255"/>
        <v>0</v>
      </c>
    </row>
    <row r="16371" spans="10:10" ht="15" customHeight="1" x14ac:dyDescent="0.25">
      <c r="J16371">
        <f t="shared" si="255"/>
        <v>0</v>
      </c>
    </row>
    <row r="16372" spans="10:10" ht="15" customHeight="1" x14ac:dyDescent="0.25">
      <c r="J16372">
        <f t="shared" si="255"/>
        <v>0</v>
      </c>
    </row>
    <row r="16373" spans="10:10" ht="15" customHeight="1" x14ac:dyDescent="0.25">
      <c r="J16373">
        <f t="shared" si="255"/>
        <v>0</v>
      </c>
    </row>
    <row r="16374" spans="10:10" ht="15" customHeight="1" x14ac:dyDescent="0.25">
      <c r="J16374">
        <f t="shared" si="255"/>
        <v>0</v>
      </c>
    </row>
    <row r="16375" spans="10:10" ht="15" customHeight="1" x14ac:dyDescent="0.25">
      <c r="J16375">
        <f t="shared" si="255"/>
        <v>0</v>
      </c>
    </row>
    <row r="16376" spans="10:10" ht="15" customHeight="1" x14ac:dyDescent="0.25">
      <c r="J16376">
        <f t="shared" si="255"/>
        <v>0</v>
      </c>
    </row>
    <row r="16377" spans="10:10" ht="15" customHeight="1" x14ac:dyDescent="0.25">
      <c r="J16377">
        <f t="shared" si="255"/>
        <v>0</v>
      </c>
    </row>
    <row r="16378" spans="10:10" ht="15" customHeight="1" x14ac:dyDescent="0.25">
      <c r="J16378">
        <f t="shared" si="255"/>
        <v>0</v>
      </c>
    </row>
    <row r="16379" spans="10:10" ht="15" customHeight="1" x14ac:dyDescent="0.25">
      <c r="J16379">
        <f t="shared" si="255"/>
        <v>0</v>
      </c>
    </row>
    <row r="16380" spans="10:10" ht="15" customHeight="1" x14ac:dyDescent="0.25">
      <c r="J16380">
        <f t="shared" si="255"/>
        <v>0</v>
      </c>
    </row>
    <row r="16381" spans="10:10" ht="15" customHeight="1" x14ac:dyDescent="0.25">
      <c r="J16381">
        <f t="shared" si="255"/>
        <v>0</v>
      </c>
    </row>
    <row r="16382" spans="10:10" ht="15" customHeight="1" x14ac:dyDescent="0.25">
      <c r="J16382">
        <f t="shared" si="255"/>
        <v>0</v>
      </c>
    </row>
    <row r="16383" spans="10:10" ht="15" customHeight="1" x14ac:dyDescent="0.25">
      <c r="J16383">
        <f t="shared" si="255"/>
        <v>0</v>
      </c>
    </row>
    <row r="16384" spans="10:10" ht="15" customHeight="1" x14ac:dyDescent="0.25">
      <c r="J16384">
        <f t="shared" si="255"/>
        <v>0</v>
      </c>
    </row>
    <row r="16385" spans="10:10" ht="15" customHeight="1" x14ac:dyDescent="0.25">
      <c r="J16385">
        <f t="shared" si="255"/>
        <v>0</v>
      </c>
    </row>
    <row r="16386" spans="10:10" ht="15" customHeight="1" x14ac:dyDescent="0.25">
      <c r="J16386">
        <f t="shared" si="255"/>
        <v>0</v>
      </c>
    </row>
    <row r="16387" spans="10:10" ht="15" customHeight="1" x14ac:dyDescent="0.25">
      <c r="J16387">
        <f t="shared" ref="J16387:J16450" si="256">H16387*I16387</f>
        <v>0</v>
      </c>
    </row>
    <row r="16388" spans="10:10" ht="15" customHeight="1" x14ac:dyDescent="0.25">
      <c r="J16388">
        <f t="shared" si="256"/>
        <v>0</v>
      </c>
    </row>
    <row r="16389" spans="10:10" ht="15" customHeight="1" x14ac:dyDescent="0.25">
      <c r="J16389">
        <f t="shared" si="256"/>
        <v>0</v>
      </c>
    </row>
    <row r="16390" spans="10:10" ht="15" customHeight="1" x14ac:dyDescent="0.25">
      <c r="J16390">
        <f t="shared" si="256"/>
        <v>0</v>
      </c>
    </row>
    <row r="16391" spans="10:10" ht="15" customHeight="1" x14ac:dyDescent="0.25">
      <c r="J16391">
        <f t="shared" si="256"/>
        <v>0</v>
      </c>
    </row>
    <row r="16392" spans="10:10" ht="15" customHeight="1" x14ac:dyDescent="0.25">
      <c r="J16392">
        <f t="shared" si="256"/>
        <v>0</v>
      </c>
    </row>
    <row r="16393" spans="10:10" ht="15" customHeight="1" x14ac:dyDescent="0.25">
      <c r="J16393">
        <f t="shared" si="256"/>
        <v>0</v>
      </c>
    </row>
    <row r="16394" spans="10:10" ht="15" customHeight="1" x14ac:dyDescent="0.25">
      <c r="J16394">
        <f t="shared" si="256"/>
        <v>0</v>
      </c>
    </row>
    <row r="16395" spans="10:10" ht="15" customHeight="1" x14ac:dyDescent="0.25">
      <c r="J16395">
        <f t="shared" si="256"/>
        <v>0</v>
      </c>
    </row>
    <row r="16396" spans="10:10" ht="15" customHeight="1" x14ac:dyDescent="0.25">
      <c r="J16396">
        <f t="shared" si="256"/>
        <v>0</v>
      </c>
    </row>
    <row r="16397" spans="10:10" ht="15" customHeight="1" x14ac:dyDescent="0.25">
      <c r="J16397">
        <f t="shared" si="256"/>
        <v>0</v>
      </c>
    </row>
    <row r="16398" spans="10:10" ht="15" customHeight="1" x14ac:dyDescent="0.25">
      <c r="J16398">
        <f t="shared" si="256"/>
        <v>0</v>
      </c>
    </row>
    <row r="16399" spans="10:10" ht="15" customHeight="1" x14ac:dyDescent="0.25">
      <c r="J16399">
        <f t="shared" si="256"/>
        <v>0</v>
      </c>
    </row>
    <row r="16400" spans="10:10" ht="15" customHeight="1" x14ac:dyDescent="0.25">
      <c r="J16400">
        <f t="shared" si="256"/>
        <v>0</v>
      </c>
    </row>
    <row r="16401" spans="10:10" ht="15" customHeight="1" x14ac:dyDescent="0.25">
      <c r="J16401">
        <f t="shared" si="256"/>
        <v>0</v>
      </c>
    </row>
    <row r="16402" spans="10:10" ht="15" customHeight="1" x14ac:dyDescent="0.25">
      <c r="J16402">
        <f t="shared" si="256"/>
        <v>0</v>
      </c>
    </row>
    <row r="16403" spans="10:10" ht="15" customHeight="1" x14ac:dyDescent="0.25">
      <c r="J16403">
        <f t="shared" si="256"/>
        <v>0</v>
      </c>
    </row>
    <row r="16404" spans="10:10" ht="15" customHeight="1" x14ac:dyDescent="0.25">
      <c r="J16404">
        <f t="shared" si="256"/>
        <v>0</v>
      </c>
    </row>
    <row r="16405" spans="10:10" ht="15" customHeight="1" x14ac:dyDescent="0.25">
      <c r="J16405">
        <f t="shared" si="256"/>
        <v>0</v>
      </c>
    </row>
    <row r="16406" spans="10:10" ht="15" customHeight="1" x14ac:dyDescent="0.25">
      <c r="J16406">
        <f t="shared" si="256"/>
        <v>0</v>
      </c>
    </row>
    <row r="16407" spans="10:10" ht="15" customHeight="1" x14ac:dyDescent="0.25">
      <c r="J16407">
        <f t="shared" si="256"/>
        <v>0</v>
      </c>
    </row>
    <row r="16408" spans="10:10" ht="15" customHeight="1" x14ac:dyDescent="0.25">
      <c r="J16408">
        <f t="shared" si="256"/>
        <v>0</v>
      </c>
    </row>
    <row r="16409" spans="10:10" ht="15" customHeight="1" x14ac:dyDescent="0.25">
      <c r="J16409">
        <f t="shared" si="256"/>
        <v>0</v>
      </c>
    </row>
    <row r="16410" spans="10:10" ht="15" customHeight="1" x14ac:dyDescent="0.25">
      <c r="J16410">
        <f t="shared" si="256"/>
        <v>0</v>
      </c>
    </row>
    <row r="16411" spans="10:10" ht="15" customHeight="1" x14ac:dyDescent="0.25">
      <c r="J16411">
        <f t="shared" si="256"/>
        <v>0</v>
      </c>
    </row>
    <row r="16412" spans="10:10" ht="15" customHeight="1" x14ac:dyDescent="0.25">
      <c r="J16412">
        <f t="shared" si="256"/>
        <v>0</v>
      </c>
    </row>
    <row r="16413" spans="10:10" ht="15" customHeight="1" x14ac:dyDescent="0.25">
      <c r="J16413">
        <f t="shared" si="256"/>
        <v>0</v>
      </c>
    </row>
    <row r="16414" spans="10:10" ht="15" customHeight="1" x14ac:dyDescent="0.25">
      <c r="J16414">
        <f t="shared" si="256"/>
        <v>0</v>
      </c>
    </row>
    <row r="16415" spans="10:10" ht="15" customHeight="1" x14ac:dyDescent="0.25">
      <c r="J16415">
        <f t="shared" si="256"/>
        <v>0</v>
      </c>
    </row>
    <row r="16416" spans="10:10" ht="15" customHeight="1" x14ac:dyDescent="0.25">
      <c r="J16416">
        <f t="shared" si="256"/>
        <v>0</v>
      </c>
    </row>
    <row r="16417" spans="10:10" ht="15" customHeight="1" x14ac:dyDescent="0.25">
      <c r="J16417">
        <f t="shared" si="256"/>
        <v>0</v>
      </c>
    </row>
    <row r="16418" spans="10:10" ht="15" customHeight="1" x14ac:dyDescent="0.25">
      <c r="J16418">
        <f t="shared" si="256"/>
        <v>0</v>
      </c>
    </row>
    <row r="16419" spans="10:10" ht="15" customHeight="1" x14ac:dyDescent="0.25">
      <c r="J16419">
        <f t="shared" si="256"/>
        <v>0</v>
      </c>
    </row>
    <row r="16420" spans="10:10" ht="15" customHeight="1" x14ac:dyDescent="0.25">
      <c r="J16420">
        <f t="shared" si="256"/>
        <v>0</v>
      </c>
    </row>
    <row r="16421" spans="10:10" ht="15" customHeight="1" x14ac:dyDescent="0.25">
      <c r="J16421">
        <f t="shared" si="256"/>
        <v>0</v>
      </c>
    </row>
    <row r="16422" spans="10:10" ht="15" customHeight="1" x14ac:dyDescent="0.25">
      <c r="J16422">
        <f t="shared" si="256"/>
        <v>0</v>
      </c>
    </row>
    <row r="16423" spans="10:10" ht="15" customHeight="1" x14ac:dyDescent="0.25">
      <c r="J16423">
        <f t="shared" si="256"/>
        <v>0</v>
      </c>
    </row>
    <row r="16424" spans="10:10" ht="15" customHeight="1" x14ac:dyDescent="0.25">
      <c r="J16424">
        <f t="shared" si="256"/>
        <v>0</v>
      </c>
    </row>
    <row r="16425" spans="10:10" ht="15" customHeight="1" x14ac:dyDescent="0.25">
      <c r="J16425">
        <f t="shared" si="256"/>
        <v>0</v>
      </c>
    </row>
    <row r="16426" spans="10:10" ht="15" customHeight="1" x14ac:dyDescent="0.25">
      <c r="J16426">
        <f t="shared" si="256"/>
        <v>0</v>
      </c>
    </row>
    <row r="16427" spans="10:10" ht="15" customHeight="1" x14ac:dyDescent="0.25">
      <c r="J16427">
        <f t="shared" si="256"/>
        <v>0</v>
      </c>
    </row>
    <row r="16428" spans="10:10" ht="15" customHeight="1" x14ac:dyDescent="0.25">
      <c r="J16428">
        <f t="shared" si="256"/>
        <v>0</v>
      </c>
    </row>
    <row r="16429" spans="10:10" ht="15" customHeight="1" x14ac:dyDescent="0.25">
      <c r="J16429">
        <f t="shared" si="256"/>
        <v>0</v>
      </c>
    </row>
    <row r="16430" spans="10:10" ht="15" customHeight="1" x14ac:dyDescent="0.25">
      <c r="J16430">
        <f t="shared" si="256"/>
        <v>0</v>
      </c>
    </row>
    <row r="16431" spans="10:10" ht="15" customHeight="1" x14ac:dyDescent="0.25">
      <c r="J16431">
        <f t="shared" si="256"/>
        <v>0</v>
      </c>
    </row>
    <row r="16432" spans="10:10" ht="15" customHeight="1" x14ac:dyDescent="0.25">
      <c r="J16432">
        <f t="shared" si="256"/>
        <v>0</v>
      </c>
    </row>
    <row r="16433" spans="10:10" ht="15" customHeight="1" x14ac:dyDescent="0.25">
      <c r="J16433">
        <f t="shared" si="256"/>
        <v>0</v>
      </c>
    </row>
    <row r="16434" spans="10:10" ht="15" customHeight="1" x14ac:dyDescent="0.25">
      <c r="J16434">
        <f t="shared" si="256"/>
        <v>0</v>
      </c>
    </row>
    <row r="16435" spans="10:10" ht="15" customHeight="1" x14ac:dyDescent="0.25">
      <c r="J16435">
        <f t="shared" si="256"/>
        <v>0</v>
      </c>
    </row>
    <row r="16436" spans="10:10" ht="15" customHeight="1" x14ac:dyDescent="0.25">
      <c r="J16436">
        <f t="shared" si="256"/>
        <v>0</v>
      </c>
    </row>
    <row r="16437" spans="10:10" ht="15" customHeight="1" x14ac:dyDescent="0.25">
      <c r="J16437">
        <f t="shared" si="256"/>
        <v>0</v>
      </c>
    </row>
    <row r="16438" spans="10:10" ht="15" customHeight="1" x14ac:dyDescent="0.25">
      <c r="J16438">
        <f t="shared" si="256"/>
        <v>0</v>
      </c>
    </row>
    <row r="16439" spans="10:10" ht="15" customHeight="1" x14ac:dyDescent="0.25">
      <c r="J16439">
        <f t="shared" si="256"/>
        <v>0</v>
      </c>
    </row>
    <row r="16440" spans="10:10" ht="15" customHeight="1" x14ac:dyDescent="0.25">
      <c r="J16440">
        <f t="shared" si="256"/>
        <v>0</v>
      </c>
    </row>
    <row r="16441" spans="10:10" ht="15" customHeight="1" x14ac:dyDescent="0.25">
      <c r="J16441">
        <f t="shared" si="256"/>
        <v>0</v>
      </c>
    </row>
    <row r="16442" spans="10:10" ht="15" customHeight="1" x14ac:dyDescent="0.25">
      <c r="J16442">
        <f t="shared" si="256"/>
        <v>0</v>
      </c>
    </row>
    <row r="16443" spans="10:10" ht="15" customHeight="1" x14ac:dyDescent="0.25">
      <c r="J16443">
        <f t="shared" si="256"/>
        <v>0</v>
      </c>
    </row>
    <row r="16444" spans="10:10" ht="15" customHeight="1" x14ac:dyDescent="0.25">
      <c r="J16444">
        <f t="shared" si="256"/>
        <v>0</v>
      </c>
    </row>
    <row r="16445" spans="10:10" ht="15" customHeight="1" x14ac:dyDescent="0.25">
      <c r="J16445">
        <f t="shared" si="256"/>
        <v>0</v>
      </c>
    </row>
    <row r="16446" spans="10:10" ht="15" customHeight="1" x14ac:dyDescent="0.25">
      <c r="J16446">
        <f t="shared" si="256"/>
        <v>0</v>
      </c>
    </row>
    <row r="16447" spans="10:10" ht="15" customHeight="1" x14ac:dyDescent="0.25">
      <c r="J16447">
        <f t="shared" si="256"/>
        <v>0</v>
      </c>
    </row>
    <row r="16448" spans="10:10" ht="15" customHeight="1" x14ac:dyDescent="0.25">
      <c r="J16448">
        <f t="shared" si="256"/>
        <v>0</v>
      </c>
    </row>
    <row r="16449" spans="10:10" ht="15" customHeight="1" x14ac:dyDescent="0.25">
      <c r="J16449">
        <f t="shared" si="256"/>
        <v>0</v>
      </c>
    </row>
    <row r="16450" spans="10:10" ht="15" customHeight="1" x14ac:dyDescent="0.25">
      <c r="J16450">
        <f t="shared" si="256"/>
        <v>0</v>
      </c>
    </row>
    <row r="16451" spans="10:10" ht="15" customHeight="1" x14ac:dyDescent="0.25">
      <c r="J16451">
        <f t="shared" ref="J16451:J16514" si="257">H16451*I16451</f>
        <v>0</v>
      </c>
    </row>
    <row r="16452" spans="10:10" ht="15" customHeight="1" x14ac:dyDescent="0.25">
      <c r="J16452">
        <f t="shared" si="257"/>
        <v>0</v>
      </c>
    </row>
    <row r="16453" spans="10:10" ht="15" customHeight="1" x14ac:dyDescent="0.25">
      <c r="J16453">
        <f t="shared" si="257"/>
        <v>0</v>
      </c>
    </row>
    <row r="16454" spans="10:10" ht="15" customHeight="1" x14ac:dyDescent="0.25">
      <c r="J16454">
        <f t="shared" si="257"/>
        <v>0</v>
      </c>
    </row>
    <row r="16455" spans="10:10" ht="15" customHeight="1" x14ac:dyDescent="0.25">
      <c r="J16455">
        <f t="shared" si="257"/>
        <v>0</v>
      </c>
    </row>
    <row r="16456" spans="10:10" ht="15" customHeight="1" x14ac:dyDescent="0.25">
      <c r="J16456">
        <f t="shared" si="257"/>
        <v>0</v>
      </c>
    </row>
    <row r="16457" spans="10:10" ht="15" customHeight="1" x14ac:dyDescent="0.25">
      <c r="J16457">
        <f t="shared" si="257"/>
        <v>0</v>
      </c>
    </row>
    <row r="16458" spans="10:10" ht="15" customHeight="1" x14ac:dyDescent="0.25">
      <c r="J16458">
        <f t="shared" si="257"/>
        <v>0</v>
      </c>
    </row>
    <row r="16459" spans="10:10" ht="15" customHeight="1" x14ac:dyDescent="0.25">
      <c r="J16459">
        <f t="shared" si="257"/>
        <v>0</v>
      </c>
    </row>
    <row r="16460" spans="10:10" ht="15" customHeight="1" x14ac:dyDescent="0.25">
      <c r="J16460">
        <f t="shared" si="257"/>
        <v>0</v>
      </c>
    </row>
    <row r="16461" spans="10:10" ht="15" customHeight="1" x14ac:dyDescent="0.25">
      <c r="J16461">
        <f t="shared" si="257"/>
        <v>0</v>
      </c>
    </row>
    <row r="16462" spans="10:10" ht="15" customHeight="1" x14ac:dyDescent="0.25">
      <c r="J16462">
        <f t="shared" si="257"/>
        <v>0</v>
      </c>
    </row>
    <row r="16463" spans="10:10" ht="15" customHeight="1" x14ac:dyDescent="0.25">
      <c r="J16463">
        <f t="shared" si="257"/>
        <v>0</v>
      </c>
    </row>
    <row r="16464" spans="10:10" ht="15" customHeight="1" x14ac:dyDescent="0.25">
      <c r="J16464">
        <f t="shared" si="257"/>
        <v>0</v>
      </c>
    </row>
    <row r="16465" spans="10:10" ht="15" customHeight="1" x14ac:dyDescent="0.25">
      <c r="J16465">
        <f t="shared" si="257"/>
        <v>0</v>
      </c>
    </row>
    <row r="16466" spans="10:10" ht="15" customHeight="1" x14ac:dyDescent="0.25">
      <c r="J16466">
        <f t="shared" si="257"/>
        <v>0</v>
      </c>
    </row>
    <row r="16467" spans="10:10" ht="15" customHeight="1" x14ac:dyDescent="0.25">
      <c r="J16467">
        <f t="shared" si="257"/>
        <v>0</v>
      </c>
    </row>
    <row r="16468" spans="10:10" ht="15" customHeight="1" x14ac:dyDescent="0.25">
      <c r="J16468">
        <f t="shared" si="257"/>
        <v>0</v>
      </c>
    </row>
    <row r="16469" spans="10:10" ht="15" customHeight="1" x14ac:dyDescent="0.25">
      <c r="J16469">
        <f t="shared" si="257"/>
        <v>0</v>
      </c>
    </row>
    <row r="16470" spans="10:10" ht="15" customHeight="1" x14ac:dyDescent="0.25">
      <c r="J16470">
        <f t="shared" si="257"/>
        <v>0</v>
      </c>
    </row>
    <row r="16471" spans="10:10" ht="15" customHeight="1" x14ac:dyDescent="0.25">
      <c r="J16471">
        <f t="shared" si="257"/>
        <v>0</v>
      </c>
    </row>
    <row r="16472" spans="10:10" ht="15" customHeight="1" x14ac:dyDescent="0.25">
      <c r="J16472">
        <f t="shared" si="257"/>
        <v>0</v>
      </c>
    </row>
    <row r="16473" spans="10:10" ht="15" customHeight="1" x14ac:dyDescent="0.25">
      <c r="J16473">
        <f t="shared" si="257"/>
        <v>0</v>
      </c>
    </row>
    <row r="16474" spans="10:10" ht="15" customHeight="1" x14ac:dyDescent="0.25">
      <c r="J16474">
        <f t="shared" si="257"/>
        <v>0</v>
      </c>
    </row>
    <row r="16475" spans="10:10" ht="15" customHeight="1" x14ac:dyDescent="0.25">
      <c r="J16475">
        <f t="shared" si="257"/>
        <v>0</v>
      </c>
    </row>
    <row r="16476" spans="10:10" ht="15" customHeight="1" x14ac:dyDescent="0.25">
      <c r="J16476">
        <f t="shared" si="257"/>
        <v>0</v>
      </c>
    </row>
    <row r="16477" spans="10:10" ht="15" customHeight="1" x14ac:dyDescent="0.25">
      <c r="J16477">
        <f t="shared" si="257"/>
        <v>0</v>
      </c>
    </row>
    <row r="16478" spans="10:10" ht="15" customHeight="1" x14ac:dyDescent="0.25">
      <c r="J16478">
        <f t="shared" si="257"/>
        <v>0</v>
      </c>
    </row>
    <row r="16479" spans="10:10" ht="15" customHeight="1" x14ac:dyDescent="0.25">
      <c r="J16479">
        <f t="shared" si="257"/>
        <v>0</v>
      </c>
    </row>
    <row r="16480" spans="10:10" ht="15" customHeight="1" x14ac:dyDescent="0.25">
      <c r="J16480">
        <f t="shared" si="257"/>
        <v>0</v>
      </c>
    </row>
    <row r="16481" spans="10:10" ht="15" customHeight="1" x14ac:dyDescent="0.25">
      <c r="J16481">
        <f t="shared" si="257"/>
        <v>0</v>
      </c>
    </row>
    <row r="16482" spans="10:10" ht="15" customHeight="1" x14ac:dyDescent="0.25">
      <c r="J16482">
        <f t="shared" si="257"/>
        <v>0</v>
      </c>
    </row>
    <row r="16483" spans="10:10" ht="15" customHeight="1" x14ac:dyDescent="0.25">
      <c r="J16483">
        <f t="shared" si="257"/>
        <v>0</v>
      </c>
    </row>
    <row r="16484" spans="10:10" ht="15" customHeight="1" x14ac:dyDescent="0.25">
      <c r="J16484">
        <f t="shared" si="257"/>
        <v>0</v>
      </c>
    </row>
    <row r="16485" spans="10:10" ht="15" customHeight="1" x14ac:dyDescent="0.25">
      <c r="J16485">
        <f t="shared" si="257"/>
        <v>0</v>
      </c>
    </row>
    <row r="16486" spans="10:10" ht="15" customHeight="1" x14ac:dyDescent="0.25">
      <c r="J16486">
        <f t="shared" si="257"/>
        <v>0</v>
      </c>
    </row>
    <row r="16487" spans="10:10" ht="15" customHeight="1" x14ac:dyDescent="0.25">
      <c r="J16487">
        <f t="shared" si="257"/>
        <v>0</v>
      </c>
    </row>
    <row r="16488" spans="10:10" ht="15" customHeight="1" x14ac:dyDescent="0.25">
      <c r="J16488">
        <f t="shared" si="257"/>
        <v>0</v>
      </c>
    </row>
    <row r="16489" spans="10:10" ht="15" customHeight="1" x14ac:dyDescent="0.25">
      <c r="J16489">
        <f t="shared" si="257"/>
        <v>0</v>
      </c>
    </row>
    <row r="16490" spans="10:10" ht="15" customHeight="1" x14ac:dyDescent="0.25">
      <c r="J16490">
        <f t="shared" si="257"/>
        <v>0</v>
      </c>
    </row>
    <row r="16491" spans="10:10" ht="15" customHeight="1" x14ac:dyDescent="0.25">
      <c r="J16491">
        <f t="shared" si="257"/>
        <v>0</v>
      </c>
    </row>
    <row r="16492" spans="10:10" ht="15" customHeight="1" x14ac:dyDescent="0.25">
      <c r="J16492">
        <f t="shared" si="257"/>
        <v>0</v>
      </c>
    </row>
    <row r="16493" spans="10:10" ht="15" customHeight="1" x14ac:dyDescent="0.25">
      <c r="J16493">
        <f t="shared" si="257"/>
        <v>0</v>
      </c>
    </row>
    <row r="16494" spans="10:10" ht="15" customHeight="1" x14ac:dyDescent="0.25">
      <c r="J16494">
        <f t="shared" si="257"/>
        <v>0</v>
      </c>
    </row>
    <row r="16495" spans="10:10" ht="15" customHeight="1" x14ac:dyDescent="0.25">
      <c r="J16495">
        <f t="shared" si="257"/>
        <v>0</v>
      </c>
    </row>
    <row r="16496" spans="10:10" ht="15" customHeight="1" x14ac:dyDescent="0.25">
      <c r="J16496">
        <f t="shared" si="257"/>
        <v>0</v>
      </c>
    </row>
    <row r="16497" spans="10:10" ht="15" customHeight="1" x14ac:dyDescent="0.25">
      <c r="J16497">
        <f t="shared" si="257"/>
        <v>0</v>
      </c>
    </row>
    <row r="16498" spans="10:10" ht="15" customHeight="1" x14ac:dyDescent="0.25">
      <c r="J16498">
        <f t="shared" si="257"/>
        <v>0</v>
      </c>
    </row>
    <row r="16499" spans="10:10" ht="15" customHeight="1" x14ac:dyDescent="0.25">
      <c r="J16499">
        <f t="shared" si="257"/>
        <v>0</v>
      </c>
    </row>
    <row r="16500" spans="10:10" ht="15" customHeight="1" x14ac:dyDescent="0.25">
      <c r="J16500">
        <f t="shared" si="257"/>
        <v>0</v>
      </c>
    </row>
    <row r="16501" spans="10:10" ht="15" customHeight="1" x14ac:dyDescent="0.25">
      <c r="J16501">
        <f t="shared" si="257"/>
        <v>0</v>
      </c>
    </row>
    <row r="16502" spans="10:10" ht="15" customHeight="1" x14ac:dyDescent="0.25">
      <c r="J16502">
        <f t="shared" si="257"/>
        <v>0</v>
      </c>
    </row>
    <row r="16503" spans="10:10" ht="15" customHeight="1" x14ac:dyDescent="0.25">
      <c r="J16503">
        <f t="shared" si="257"/>
        <v>0</v>
      </c>
    </row>
    <row r="16504" spans="10:10" ht="15" customHeight="1" x14ac:dyDescent="0.25">
      <c r="J16504">
        <f t="shared" si="257"/>
        <v>0</v>
      </c>
    </row>
    <row r="16505" spans="10:10" ht="15" customHeight="1" x14ac:dyDescent="0.25">
      <c r="J16505">
        <f t="shared" si="257"/>
        <v>0</v>
      </c>
    </row>
    <row r="16506" spans="10:10" ht="15" customHeight="1" x14ac:dyDescent="0.25">
      <c r="J16506">
        <f t="shared" si="257"/>
        <v>0</v>
      </c>
    </row>
    <row r="16507" spans="10:10" ht="15" customHeight="1" x14ac:dyDescent="0.25">
      <c r="J16507">
        <f t="shared" si="257"/>
        <v>0</v>
      </c>
    </row>
    <row r="16508" spans="10:10" ht="15" customHeight="1" x14ac:dyDescent="0.25">
      <c r="J16508">
        <f t="shared" si="257"/>
        <v>0</v>
      </c>
    </row>
    <row r="16509" spans="10:10" ht="15" customHeight="1" x14ac:dyDescent="0.25">
      <c r="J16509">
        <f t="shared" si="257"/>
        <v>0</v>
      </c>
    </row>
    <row r="16510" spans="10:10" ht="15" customHeight="1" x14ac:dyDescent="0.25">
      <c r="J16510">
        <f t="shared" si="257"/>
        <v>0</v>
      </c>
    </row>
    <row r="16511" spans="10:10" ht="15" customHeight="1" x14ac:dyDescent="0.25">
      <c r="J16511">
        <f t="shared" si="257"/>
        <v>0</v>
      </c>
    </row>
    <row r="16512" spans="10:10" ht="15" customHeight="1" x14ac:dyDescent="0.25">
      <c r="J16512">
        <f t="shared" si="257"/>
        <v>0</v>
      </c>
    </row>
    <row r="16513" spans="10:10" ht="15" customHeight="1" x14ac:dyDescent="0.25">
      <c r="J16513">
        <f t="shared" si="257"/>
        <v>0</v>
      </c>
    </row>
    <row r="16514" spans="10:10" ht="15" customHeight="1" x14ac:dyDescent="0.25">
      <c r="J16514">
        <f t="shared" si="257"/>
        <v>0</v>
      </c>
    </row>
    <row r="16515" spans="10:10" ht="15" customHeight="1" x14ac:dyDescent="0.25">
      <c r="J16515">
        <f t="shared" ref="J16515:J16578" si="258">H16515*I16515</f>
        <v>0</v>
      </c>
    </row>
    <row r="16516" spans="10:10" ht="15" customHeight="1" x14ac:dyDescent="0.25">
      <c r="J16516">
        <f t="shared" si="258"/>
        <v>0</v>
      </c>
    </row>
    <row r="16517" spans="10:10" ht="15" customHeight="1" x14ac:dyDescent="0.25">
      <c r="J16517">
        <f t="shared" si="258"/>
        <v>0</v>
      </c>
    </row>
    <row r="16518" spans="10:10" ht="15" customHeight="1" x14ac:dyDescent="0.25">
      <c r="J16518">
        <f t="shared" si="258"/>
        <v>0</v>
      </c>
    </row>
    <row r="16519" spans="10:10" ht="15" customHeight="1" x14ac:dyDescent="0.25">
      <c r="J16519">
        <f t="shared" si="258"/>
        <v>0</v>
      </c>
    </row>
    <row r="16520" spans="10:10" ht="15" customHeight="1" x14ac:dyDescent="0.25">
      <c r="J16520">
        <f t="shared" si="258"/>
        <v>0</v>
      </c>
    </row>
    <row r="16521" spans="10:10" ht="15" customHeight="1" x14ac:dyDescent="0.25">
      <c r="J16521">
        <f t="shared" si="258"/>
        <v>0</v>
      </c>
    </row>
    <row r="16522" spans="10:10" ht="15" customHeight="1" x14ac:dyDescent="0.25">
      <c r="J16522">
        <f t="shared" si="258"/>
        <v>0</v>
      </c>
    </row>
    <row r="16523" spans="10:10" ht="15" customHeight="1" x14ac:dyDescent="0.25">
      <c r="J16523">
        <f t="shared" si="258"/>
        <v>0</v>
      </c>
    </row>
    <row r="16524" spans="10:10" ht="15" customHeight="1" x14ac:dyDescent="0.25">
      <c r="J16524">
        <f t="shared" si="258"/>
        <v>0</v>
      </c>
    </row>
    <row r="16525" spans="10:10" ht="15" customHeight="1" x14ac:dyDescent="0.25">
      <c r="J16525">
        <f t="shared" si="258"/>
        <v>0</v>
      </c>
    </row>
    <row r="16526" spans="10:10" ht="15" customHeight="1" x14ac:dyDescent="0.25">
      <c r="J16526">
        <f t="shared" si="258"/>
        <v>0</v>
      </c>
    </row>
    <row r="16527" spans="10:10" ht="15" customHeight="1" x14ac:dyDescent="0.25">
      <c r="J16527">
        <f t="shared" si="258"/>
        <v>0</v>
      </c>
    </row>
    <row r="16528" spans="10:10" ht="15" customHeight="1" x14ac:dyDescent="0.25">
      <c r="J16528">
        <f t="shared" si="258"/>
        <v>0</v>
      </c>
    </row>
    <row r="16529" spans="10:10" ht="15" customHeight="1" x14ac:dyDescent="0.25">
      <c r="J16529">
        <f t="shared" si="258"/>
        <v>0</v>
      </c>
    </row>
    <row r="16530" spans="10:10" ht="15" customHeight="1" x14ac:dyDescent="0.25">
      <c r="J16530">
        <f t="shared" si="258"/>
        <v>0</v>
      </c>
    </row>
    <row r="16531" spans="10:10" ht="15" customHeight="1" x14ac:dyDescent="0.25">
      <c r="J16531">
        <f t="shared" si="258"/>
        <v>0</v>
      </c>
    </row>
    <row r="16532" spans="10:10" ht="15" customHeight="1" x14ac:dyDescent="0.25">
      <c r="J16532">
        <f t="shared" si="258"/>
        <v>0</v>
      </c>
    </row>
    <row r="16533" spans="10:10" ht="15" customHeight="1" x14ac:dyDescent="0.25">
      <c r="J16533">
        <f t="shared" si="258"/>
        <v>0</v>
      </c>
    </row>
    <row r="16534" spans="10:10" ht="15" customHeight="1" x14ac:dyDescent="0.25">
      <c r="J16534">
        <f t="shared" si="258"/>
        <v>0</v>
      </c>
    </row>
    <row r="16535" spans="10:10" ht="15" customHeight="1" x14ac:dyDescent="0.25">
      <c r="J16535">
        <f t="shared" si="258"/>
        <v>0</v>
      </c>
    </row>
    <row r="16536" spans="10:10" ht="15" customHeight="1" x14ac:dyDescent="0.25">
      <c r="J16536">
        <f t="shared" si="258"/>
        <v>0</v>
      </c>
    </row>
    <row r="16537" spans="10:10" ht="15" customHeight="1" x14ac:dyDescent="0.25">
      <c r="J16537">
        <f t="shared" si="258"/>
        <v>0</v>
      </c>
    </row>
    <row r="16538" spans="10:10" ht="15" customHeight="1" x14ac:dyDescent="0.25">
      <c r="J16538">
        <f t="shared" si="258"/>
        <v>0</v>
      </c>
    </row>
    <row r="16539" spans="10:10" ht="15" customHeight="1" x14ac:dyDescent="0.25">
      <c r="J16539">
        <f t="shared" si="258"/>
        <v>0</v>
      </c>
    </row>
    <row r="16540" spans="10:10" ht="15" customHeight="1" x14ac:dyDescent="0.25">
      <c r="J16540">
        <f t="shared" si="258"/>
        <v>0</v>
      </c>
    </row>
    <row r="16541" spans="10:10" ht="15" customHeight="1" x14ac:dyDescent="0.25">
      <c r="J16541">
        <f t="shared" si="258"/>
        <v>0</v>
      </c>
    </row>
    <row r="16542" spans="10:10" ht="15" customHeight="1" x14ac:dyDescent="0.25">
      <c r="J16542">
        <f t="shared" si="258"/>
        <v>0</v>
      </c>
    </row>
    <row r="16543" spans="10:10" ht="15" customHeight="1" x14ac:dyDescent="0.25">
      <c r="J16543">
        <f t="shared" si="258"/>
        <v>0</v>
      </c>
    </row>
    <row r="16544" spans="10:10" ht="15" customHeight="1" x14ac:dyDescent="0.25">
      <c r="J16544">
        <f t="shared" si="258"/>
        <v>0</v>
      </c>
    </row>
    <row r="16545" spans="10:10" ht="15" customHeight="1" x14ac:dyDescent="0.25">
      <c r="J16545">
        <f t="shared" si="258"/>
        <v>0</v>
      </c>
    </row>
    <row r="16546" spans="10:10" ht="15" customHeight="1" x14ac:dyDescent="0.25">
      <c r="J16546">
        <f t="shared" si="258"/>
        <v>0</v>
      </c>
    </row>
    <row r="16547" spans="10:10" ht="15" customHeight="1" x14ac:dyDescent="0.25">
      <c r="J16547">
        <f t="shared" si="258"/>
        <v>0</v>
      </c>
    </row>
    <row r="16548" spans="10:10" ht="15" customHeight="1" x14ac:dyDescent="0.25">
      <c r="J16548">
        <f t="shared" si="258"/>
        <v>0</v>
      </c>
    </row>
    <row r="16549" spans="10:10" ht="15" customHeight="1" x14ac:dyDescent="0.25">
      <c r="J16549">
        <f t="shared" si="258"/>
        <v>0</v>
      </c>
    </row>
    <row r="16550" spans="10:10" ht="15" customHeight="1" x14ac:dyDescent="0.25">
      <c r="J16550">
        <f t="shared" si="258"/>
        <v>0</v>
      </c>
    </row>
    <row r="16551" spans="10:10" ht="15" customHeight="1" x14ac:dyDescent="0.25">
      <c r="J16551">
        <f t="shared" si="258"/>
        <v>0</v>
      </c>
    </row>
    <row r="16552" spans="10:10" ht="15" customHeight="1" x14ac:dyDescent="0.25">
      <c r="J16552">
        <f t="shared" si="258"/>
        <v>0</v>
      </c>
    </row>
    <row r="16553" spans="10:10" ht="15" customHeight="1" x14ac:dyDescent="0.25">
      <c r="J16553">
        <f t="shared" si="258"/>
        <v>0</v>
      </c>
    </row>
    <row r="16554" spans="10:10" ht="15" customHeight="1" x14ac:dyDescent="0.25">
      <c r="J16554">
        <f t="shared" si="258"/>
        <v>0</v>
      </c>
    </row>
    <row r="16555" spans="10:10" ht="15" customHeight="1" x14ac:dyDescent="0.25">
      <c r="J16555">
        <f t="shared" si="258"/>
        <v>0</v>
      </c>
    </row>
    <row r="16556" spans="10:10" ht="15" customHeight="1" x14ac:dyDescent="0.25">
      <c r="J16556">
        <f t="shared" si="258"/>
        <v>0</v>
      </c>
    </row>
    <row r="16557" spans="10:10" ht="15" customHeight="1" x14ac:dyDescent="0.25">
      <c r="J16557">
        <f t="shared" si="258"/>
        <v>0</v>
      </c>
    </row>
    <row r="16558" spans="10:10" ht="15" customHeight="1" x14ac:dyDescent="0.25">
      <c r="J16558">
        <f t="shared" si="258"/>
        <v>0</v>
      </c>
    </row>
    <row r="16559" spans="10:10" ht="15" customHeight="1" x14ac:dyDescent="0.25">
      <c r="J16559">
        <f t="shared" si="258"/>
        <v>0</v>
      </c>
    </row>
    <row r="16560" spans="10:10" ht="15" customHeight="1" x14ac:dyDescent="0.25">
      <c r="J16560">
        <f t="shared" si="258"/>
        <v>0</v>
      </c>
    </row>
    <row r="16561" spans="10:10" ht="15" customHeight="1" x14ac:dyDescent="0.25">
      <c r="J16561">
        <f t="shared" si="258"/>
        <v>0</v>
      </c>
    </row>
    <row r="16562" spans="10:10" ht="15" customHeight="1" x14ac:dyDescent="0.25">
      <c r="J16562">
        <f t="shared" si="258"/>
        <v>0</v>
      </c>
    </row>
    <row r="16563" spans="10:10" ht="15" customHeight="1" x14ac:dyDescent="0.25">
      <c r="J16563">
        <f t="shared" si="258"/>
        <v>0</v>
      </c>
    </row>
    <row r="16564" spans="10:10" ht="15" customHeight="1" x14ac:dyDescent="0.25">
      <c r="J16564">
        <f t="shared" si="258"/>
        <v>0</v>
      </c>
    </row>
    <row r="16565" spans="10:10" ht="15" customHeight="1" x14ac:dyDescent="0.25">
      <c r="J16565">
        <f t="shared" si="258"/>
        <v>0</v>
      </c>
    </row>
    <row r="16566" spans="10:10" ht="15" customHeight="1" x14ac:dyDescent="0.25">
      <c r="J16566">
        <f t="shared" si="258"/>
        <v>0</v>
      </c>
    </row>
    <row r="16567" spans="10:10" ht="15" customHeight="1" x14ac:dyDescent="0.25">
      <c r="J16567">
        <f t="shared" si="258"/>
        <v>0</v>
      </c>
    </row>
    <row r="16568" spans="10:10" ht="15" customHeight="1" x14ac:dyDescent="0.25">
      <c r="J16568">
        <f t="shared" si="258"/>
        <v>0</v>
      </c>
    </row>
    <row r="16569" spans="10:10" ht="15" customHeight="1" x14ac:dyDescent="0.25">
      <c r="J16569">
        <f t="shared" si="258"/>
        <v>0</v>
      </c>
    </row>
    <row r="16570" spans="10:10" ht="15" customHeight="1" x14ac:dyDescent="0.25">
      <c r="J16570">
        <f t="shared" si="258"/>
        <v>0</v>
      </c>
    </row>
    <row r="16571" spans="10:10" ht="15" customHeight="1" x14ac:dyDescent="0.25">
      <c r="J16571">
        <f t="shared" si="258"/>
        <v>0</v>
      </c>
    </row>
    <row r="16572" spans="10:10" ht="15" customHeight="1" x14ac:dyDescent="0.25">
      <c r="J16572">
        <f t="shared" si="258"/>
        <v>0</v>
      </c>
    </row>
    <row r="16573" spans="10:10" ht="15" customHeight="1" x14ac:dyDescent="0.25">
      <c r="J16573">
        <f t="shared" si="258"/>
        <v>0</v>
      </c>
    </row>
    <row r="16574" spans="10:10" ht="15" customHeight="1" x14ac:dyDescent="0.25">
      <c r="J16574">
        <f t="shared" si="258"/>
        <v>0</v>
      </c>
    </row>
    <row r="16575" spans="10:10" ht="15" customHeight="1" x14ac:dyDescent="0.25">
      <c r="J16575">
        <f t="shared" si="258"/>
        <v>0</v>
      </c>
    </row>
    <row r="16576" spans="10:10" ht="15" customHeight="1" x14ac:dyDescent="0.25">
      <c r="J16576">
        <f t="shared" si="258"/>
        <v>0</v>
      </c>
    </row>
    <row r="16577" spans="10:10" ht="15" customHeight="1" x14ac:dyDescent="0.25">
      <c r="J16577">
        <f t="shared" si="258"/>
        <v>0</v>
      </c>
    </row>
    <row r="16578" spans="10:10" ht="15" customHeight="1" x14ac:dyDescent="0.25">
      <c r="J16578">
        <f t="shared" si="258"/>
        <v>0</v>
      </c>
    </row>
    <row r="16579" spans="10:10" ht="15" customHeight="1" x14ac:dyDescent="0.25">
      <c r="J16579">
        <f t="shared" ref="J16579:J16642" si="259">H16579*I16579</f>
        <v>0</v>
      </c>
    </row>
    <row r="16580" spans="10:10" ht="15" customHeight="1" x14ac:dyDescent="0.25">
      <c r="J16580">
        <f t="shared" si="259"/>
        <v>0</v>
      </c>
    </row>
    <row r="16581" spans="10:10" ht="15" customHeight="1" x14ac:dyDescent="0.25">
      <c r="J16581">
        <f t="shared" si="259"/>
        <v>0</v>
      </c>
    </row>
    <row r="16582" spans="10:10" ht="15" customHeight="1" x14ac:dyDescent="0.25">
      <c r="J16582">
        <f t="shared" si="259"/>
        <v>0</v>
      </c>
    </row>
    <row r="16583" spans="10:10" ht="15" customHeight="1" x14ac:dyDescent="0.25">
      <c r="J16583">
        <f t="shared" si="259"/>
        <v>0</v>
      </c>
    </row>
    <row r="16584" spans="10:10" ht="15" customHeight="1" x14ac:dyDescent="0.25">
      <c r="J16584">
        <f t="shared" si="259"/>
        <v>0</v>
      </c>
    </row>
    <row r="16585" spans="10:10" ht="15" customHeight="1" x14ac:dyDescent="0.25">
      <c r="J16585">
        <f t="shared" si="259"/>
        <v>0</v>
      </c>
    </row>
    <row r="16586" spans="10:10" ht="15" customHeight="1" x14ac:dyDescent="0.25">
      <c r="J16586">
        <f t="shared" si="259"/>
        <v>0</v>
      </c>
    </row>
    <row r="16587" spans="10:10" ht="15" customHeight="1" x14ac:dyDescent="0.25">
      <c r="J16587">
        <f t="shared" si="259"/>
        <v>0</v>
      </c>
    </row>
    <row r="16588" spans="10:10" ht="15" customHeight="1" x14ac:dyDescent="0.25">
      <c r="J16588">
        <f t="shared" si="259"/>
        <v>0</v>
      </c>
    </row>
    <row r="16589" spans="10:10" ht="15" customHeight="1" x14ac:dyDescent="0.25">
      <c r="J16589">
        <f t="shared" si="259"/>
        <v>0</v>
      </c>
    </row>
    <row r="16590" spans="10:10" ht="15" customHeight="1" x14ac:dyDescent="0.25">
      <c r="J16590">
        <f t="shared" si="259"/>
        <v>0</v>
      </c>
    </row>
    <row r="16591" spans="10:10" ht="15" customHeight="1" x14ac:dyDescent="0.25">
      <c r="J16591">
        <f t="shared" si="259"/>
        <v>0</v>
      </c>
    </row>
    <row r="16592" spans="10:10" ht="15" customHeight="1" x14ac:dyDescent="0.25">
      <c r="J16592">
        <f t="shared" si="259"/>
        <v>0</v>
      </c>
    </row>
    <row r="16593" spans="10:10" ht="15" customHeight="1" x14ac:dyDescent="0.25">
      <c r="J16593">
        <f t="shared" si="259"/>
        <v>0</v>
      </c>
    </row>
    <row r="16594" spans="10:10" ht="15" customHeight="1" x14ac:dyDescent="0.25">
      <c r="J16594">
        <f t="shared" si="259"/>
        <v>0</v>
      </c>
    </row>
    <row r="16595" spans="10:10" ht="15" customHeight="1" x14ac:dyDescent="0.25">
      <c r="J16595">
        <f t="shared" si="259"/>
        <v>0</v>
      </c>
    </row>
    <row r="16596" spans="10:10" ht="15" customHeight="1" x14ac:dyDescent="0.25">
      <c r="J16596">
        <f t="shared" si="259"/>
        <v>0</v>
      </c>
    </row>
    <row r="16597" spans="10:10" ht="15" customHeight="1" x14ac:dyDescent="0.25">
      <c r="J16597">
        <f t="shared" si="259"/>
        <v>0</v>
      </c>
    </row>
    <row r="16598" spans="10:10" ht="15" customHeight="1" x14ac:dyDescent="0.25">
      <c r="J16598">
        <f t="shared" si="259"/>
        <v>0</v>
      </c>
    </row>
    <row r="16599" spans="10:10" ht="15" customHeight="1" x14ac:dyDescent="0.25">
      <c r="J16599">
        <f t="shared" si="259"/>
        <v>0</v>
      </c>
    </row>
    <row r="16600" spans="10:10" ht="15" customHeight="1" x14ac:dyDescent="0.25">
      <c r="J16600">
        <f t="shared" si="259"/>
        <v>0</v>
      </c>
    </row>
    <row r="16601" spans="10:10" ht="15" customHeight="1" x14ac:dyDescent="0.25">
      <c r="J16601">
        <f t="shared" si="259"/>
        <v>0</v>
      </c>
    </row>
    <row r="16602" spans="10:10" ht="15" customHeight="1" x14ac:dyDescent="0.25">
      <c r="J16602">
        <f t="shared" si="259"/>
        <v>0</v>
      </c>
    </row>
    <row r="16603" spans="10:10" ht="15" customHeight="1" x14ac:dyDescent="0.25">
      <c r="J16603">
        <f t="shared" si="259"/>
        <v>0</v>
      </c>
    </row>
    <row r="16604" spans="10:10" ht="15" customHeight="1" x14ac:dyDescent="0.25">
      <c r="J16604">
        <f t="shared" si="259"/>
        <v>0</v>
      </c>
    </row>
    <row r="16605" spans="10:10" ht="15" customHeight="1" x14ac:dyDescent="0.25">
      <c r="J16605">
        <f t="shared" si="259"/>
        <v>0</v>
      </c>
    </row>
    <row r="16606" spans="10:10" ht="15" customHeight="1" x14ac:dyDescent="0.25">
      <c r="J16606">
        <f t="shared" si="259"/>
        <v>0</v>
      </c>
    </row>
    <row r="16607" spans="10:10" ht="15" customHeight="1" x14ac:dyDescent="0.25">
      <c r="J16607">
        <f t="shared" si="259"/>
        <v>0</v>
      </c>
    </row>
    <row r="16608" spans="10:10" ht="15" customHeight="1" x14ac:dyDescent="0.25">
      <c r="J16608">
        <f t="shared" si="259"/>
        <v>0</v>
      </c>
    </row>
    <row r="16609" spans="10:10" ht="15" customHeight="1" x14ac:dyDescent="0.25">
      <c r="J16609">
        <f t="shared" si="259"/>
        <v>0</v>
      </c>
    </row>
    <row r="16610" spans="10:10" ht="15" customHeight="1" x14ac:dyDescent="0.25">
      <c r="J16610">
        <f t="shared" si="259"/>
        <v>0</v>
      </c>
    </row>
    <row r="16611" spans="10:10" ht="15" customHeight="1" x14ac:dyDescent="0.25">
      <c r="J16611">
        <f t="shared" si="259"/>
        <v>0</v>
      </c>
    </row>
    <row r="16612" spans="10:10" ht="15" customHeight="1" x14ac:dyDescent="0.25">
      <c r="J16612">
        <f t="shared" si="259"/>
        <v>0</v>
      </c>
    </row>
    <row r="16613" spans="10:10" ht="15" customHeight="1" x14ac:dyDescent="0.25">
      <c r="J16613">
        <f t="shared" si="259"/>
        <v>0</v>
      </c>
    </row>
    <row r="16614" spans="10:10" ht="15" customHeight="1" x14ac:dyDescent="0.25">
      <c r="J16614">
        <f t="shared" si="259"/>
        <v>0</v>
      </c>
    </row>
    <row r="16615" spans="10:10" ht="15" customHeight="1" x14ac:dyDescent="0.25">
      <c r="J16615">
        <f t="shared" si="259"/>
        <v>0</v>
      </c>
    </row>
    <row r="16616" spans="10:10" ht="15" customHeight="1" x14ac:dyDescent="0.25">
      <c r="J16616">
        <f t="shared" si="259"/>
        <v>0</v>
      </c>
    </row>
    <row r="16617" spans="10:10" ht="15" customHeight="1" x14ac:dyDescent="0.25">
      <c r="J16617">
        <f t="shared" si="259"/>
        <v>0</v>
      </c>
    </row>
    <row r="16618" spans="10:10" ht="15" customHeight="1" x14ac:dyDescent="0.25">
      <c r="J16618">
        <f t="shared" si="259"/>
        <v>0</v>
      </c>
    </row>
    <row r="16619" spans="10:10" ht="15" customHeight="1" x14ac:dyDescent="0.25">
      <c r="J16619">
        <f t="shared" si="259"/>
        <v>0</v>
      </c>
    </row>
    <row r="16620" spans="10:10" ht="15" customHeight="1" x14ac:dyDescent="0.25">
      <c r="J16620">
        <f t="shared" si="259"/>
        <v>0</v>
      </c>
    </row>
    <row r="16621" spans="10:10" ht="15" customHeight="1" x14ac:dyDescent="0.25">
      <c r="J16621">
        <f t="shared" si="259"/>
        <v>0</v>
      </c>
    </row>
    <row r="16622" spans="10:10" ht="15" customHeight="1" x14ac:dyDescent="0.25">
      <c r="J16622">
        <f t="shared" si="259"/>
        <v>0</v>
      </c>
    </row>
    <row r="16623" spans="10:10" ht="15" customHeight="1" x14ac:dyDescent="0.25">
      <c r="J16623">
        <f t="shared" si="259"/>
        <v>0</v>
      </c>
    </row>
    <row r="16624" spans="10:10" ht="15" customHeight="1" x14ac:dyDescent="0.25">
      <c r="J16624">
        <f t="shared" si="259"/>
        <v>0</v>
      </c>
    </row>
    <row r="16625" spans="10:10" ht="15" customHeight="1" x14ac:dyDescent="0.25">
      <c r="J16625">
        <f t="shared" si="259"/>
        <v>0</v>
      </c>
    </row>
    <row r="16626" spans="10:10" ht="15" customHeight="1" x14ac:dyDescent="0.25">
      <c r="J16626">
        <f t="shared" si="259"/>
        <v>0</v>
      </c>
    </row>
    <row r="16627" spans="10:10" ht="15" customHeight="1" x14ac:dyDescent="0.25">
      <c r="J16627">
        <f t="shared" si="259"/>
        <v>0</v>
      </c>
    </row>
    <row r="16628" spans="10:10" ht="15" customHeight="1" x14ac:dyDescent="0.25">
      <c r="J16628">
        <f t="shared" si="259"/>
        <v>0</v>
      </c>
    </row>
    <row r="16629" spans="10:10" ht="15" customHeight="1" x14ac:dyDescent="0.25">
      <c r="J16629">
        <f t="shared" si="259"/>
        <v>0</v>
      </c>
    </row>
    <row r="16630" spans="10:10" ht="15" customHeight="1" x14ac:dyDescent="0.25">
      <c r="J16630">
        <f t="shared" si="259"/>
        <v>0</v>
      </c>
    </row>
    <row r="16631" spans="10:10" ht="15" customHeight="1" x14ac:dyDescent="0.25">
      <c r="J16631">
        <f t="shared" si="259"/>
        <v>0</v>
      </c>
    </row>
    <row r="16632" spans="10:10" ht="15" customHeight="1" x14ac:dyDescent="0.25">
      <c r="J16632">
        <f t="shared" si="259"/>
        <v>0</v>
      </c>
    </row>
    <row r="16633" spans="10:10" ht="15" customHeight="1" x14ac:dyDescent="0.25">
      <c r="J16633">
        <f t="shared" si="259"/>
        <v>0</v>
      </c>
    </row>
    <row r="16634" spans="10:10" ht="15" customHeight="1" x14ac:dyDescent="0.25">
      <c r="J16634">
        <f t="shared" si="259"/>
        <v>0</v>
      </c>
    </row>
    <row r="16635" spans="10:10" ht="15" customHeight="1" x14ac:dyDescent="0.25">
      <c r="J16635">
        <f t="shared" si="259"/>
        <v>0</v>
      </c>
    </row>
    <row r="16636" spans="10:10" ht="15" customHeight="1" x14ac:dyDescent="0.25">
      <c r="J16636">
        <f t="shared" si="259"/>
        <v>0</v>
      </c>
    </row>
    <row r="16637" spans="10:10" ht="15" customHeight="1" x14ac:dyDescent="0.25">
      <c r="J16637">
        <f t="shared" si="259"/>
        <v>0</v>
      </c>
    </row>
    <row r="16638" spans="10:10" ht="15" customHeight="1" x14ac:dyDescent="0.25">
      <c r="J16638">
        <f t="shared" si="259"/>
        <v>0</v>
      </c>
    </row>
    <row r="16639" spans="10:10" ht="15" customHeight="1" x14ac:dyDescent="0.25">
      <c r="J16639">
        <f t="shared" si="259"/>
        <v>0</v>
      </c>
    </row>
    <row r="16640" spans="10:10" ht="15" customHeight="1" x14ac:dyDescent="0.25">
      <c r="J16640">
        <f t="shared" si="259"/>
        <v>0</v>
      </c>
    </row>
    <row r="16641" spans="10:10" ht="15" customHeight="1" x14ac:dyDescent="0.25">
      <c r="J16641">
        <f t="shared" si="259"/>
        <v>0</v>
      </c>
    </row>
    <row r="16642" spans="10:10" ht="15" customHeight="1" x14ac:dyDescent="0.25">
      <c r="J16642">
        <f t="shared" si="259"/>
        <v>0</v>
      </c>
    </row>
    <row r="16643" spans="10:10" ht="15" customHeight="1" x14ac:dyDescent="0.25">
      <c r="J16643">
        <f t="shared" ref="J16643:J16706" si="260">H16643*I16643</f>
        <v>0</v>
      </c>
    </row>
    <row r="16644" spans="10:10" ht="15" customHeight="1" x14ac:dyDescent="0.25">
      <c r="J16644">
        <f t="shared" si="260"/>
        <v>0</v>
      </c>
    </row>
    <row r="16645" spans="10:10" ht="15" customHeight="1" x14ac:dyDescent="0.25">
      <c r="J16645">
        <f t="shared" si="260"/>
        <v>0</v>
      </c>
    </row>
    <row r="16646" spans="10:10" ht="15" customHeight="1" x14ac:dyDescent="0.25">
      <c r="J16646">
        <f t="shared" si="260"/>
        <v>0</v>
      </c>
    </row>
    <row r="16647" spans="10:10" ht="15" customHeight="1" x14ac:dyDescent="0.25">
      <c r="J16647">
        <f t="shared" si="260"/>
        <v>0</v>
      </c>
    </row>
    <row r="16648" spans="10:10" ht="15" customHeight="1" x14ac:dyDescent="0.25">
      <c r="J16648">
        <f t="shared" si="260"/>
        <v>0</v>
      </c>
    </row>
    <row r="16649" spans="10:10" ht="15" customHeight="1" x14ac:dyDescent="0.25">
      <c r="J16649">
        <f t="shared" si="260"/>
        <v>0</v>
      </c>
    </row>
    <row r="16650" spans="10:10" ht="15" customHeight="1" x14ac:dyDescent="0.25">
      <c r="J16650">
        <f t="shared" si="260"/>
        <v>0</v>
      </c>
    </row>
    <row r="16651" spans="10:10" ht="15" customHeight="1" x14ac:dyDescent="0.25">
      <c r="J16651">
        <f t="shared" si="260"/>
        <v>0</v>
      </c>
    </row>
    <row r="16652" spans="10:10" ht="15" customHeight="1" x14ac:dyDescent="0.25">
      <c r="J16652">
        <f t="shared" si="260"/>
        <v>0</v>
      </c>
    </row>
    <row r="16653" spans="10:10" ht="15" customHeight="1" x14ac:dyDescent="0.25">
      <c r="J16653">
        <f t="shared" si="260"/>
        <v>0</v>
      </c>
    </row>
    <row r="16654" spans="10:10" ht="15" customHeight="1" x14ac:dyDescent="0.25">
      <c r="J16654">
        <f t="shared" si="260"/>
        <v>0</v>
      </c>
    </row>
    <row r="16655" spans="10:10" ht="15" customHeight="1" x14ac:dyDescent="0.25">
      <c r="J16655">
        <f t="shared" si="260"/>
        <v>0</v>
      </c>
    </row>
    <row r="16656" spans="10:10" ht="15" customHeight="1" x14ac:dyDescent="0.25">
      <c r="J16656">
        <f t="shared" si="260"/>
        <v>0</v>
      </c>
    </row>
    <row r="16657" spans="10:10" ht="15" customHeight="1" x14ac:dyDescent="0.25">
      <c r="J16657">
        <f t="shared" si="260"/>
        <v>0</v>
      </c>
    </row>
    <row r="16658" spans="10:10" ht="15" customHeight="1" x14ac:dyDescent="0.25">
      <c r="J16658">
        <f t="shared" si="260"/>
        <v>0</v>
      </c>
    </row>
    <row r="16659" spans="10:10" ht="15" customHeight="1" x14ac:dyDescent="0.25">
      <c r="J16659">
        <f t="shared" si="260"/>
        <v>0</v>
      </c>
    </row>
    <row r="16660" spans="10:10" ht="15" customHeight="1" x14ac:dyDescent="0.25">
      <c r="J16660">
        <f t="shared" si="260"/>
        <v>0</v>
      </c>
    </row>
    <row r="16661" spans="10:10" ht="15" customHeight="1" x14ac:dyDescent="0.25">
      <c r="J16661">
        <f t="shared" si="260"/>
        <v>0</v>
      </c>
    </row>
    <row r="16662" spans="10:10" ht="15" customHeight="1" x14ac:dyDescent="0.25">
      <c r="J16662">
        <f t="shared" si="260"/>
        <v>0</v>
      </c>
    </row>
    <row r="16663" spans="10:10" ht="15" customHeight="1" x14ac:dyDescent="0.25">
      <c r="J16663">
        <f t="shared" si="260"/>
        <v>0</v>
      </c>
    </row>
    <row r="16664" spans="10:10" ht="15" customHeight="1" x14ac:dyDescent="0.25">
      <c r="J16664">
        <f t="shared" si="260"/>
        <v>0</v>
      </c>
    </row>
    <row r="16665" spans="10:10" ht="15" customHeight="1" x14ac:dyDescent="0.25">
      <c r="J16665">
        <f t="shared" si="260"/>
        <v>0</v>
      </c>
    </row>
    <row r="16666" spans="10:10" ht="15" customHeight="1" x14ac:dyDescent="0.25">
      <c r="J16666">
        <f t="shared" si="260"/>
        <v>0</v>
      </c>
    </row>
    <row r="16667" spans="10:10" ht="15" customHeight="1" x14ac:dyDescent="0.25">
      <c r="J16667">
        <f t="shared" si="260"/>
        <v>0</v>
      </c>
    </row>
    <row r="16668" spans="10:10" ht="15" customHeight="1" x14ac:dyDescent="0.25">
      <c r="J16668">
        <f t="shared" si="260"/>
        <v>0</v>
      </c>
    </row>
    <row r="16669" spans="10:10" ht="15" customHeight="1" x14ac:dyDescent="0.25">
      <c r="J16669">
        <f t="shared" si="260"/>
        <v>0</v>
      </c>
    </row>
    <row r="16670" spans="10:10" ht="15" customHeight="1" x14ac:dyDescent="0.25">
      <c r="J16670">
        <f t="shared" si="260"/>
        <v>0</v>
      </c>
    </row>
    <row r="16671" spans="10:10" ht="15" customHeight="1" x14ac:dyDescent="0.25">
      <c r="J16671">
        <f t="shared" si="260"/>
        <v>0</v>
      </c>
    </row>
    <row r="16672" spans="10:10" ht="15" customHeight="1" x14ac:dyDescent="0.25">
      <c r="J16672">
        <f t="shared" si="260"/>
        <v>0</v>
      </c>
    </row>
    <row r="16673" spans="10:10" ht="15" customHeight="1" x14ac:dyDescent="0.25">
      <c r="J16673">
        <f t="shared" si="260"/>
        <v>0</v>
      </c>
    </row>
    <row r="16674" spans="10:10" ht="15" customHeight="1" x14ac:dyDescent="0.25">
      <c r="J16674">
        <f t="shared" si="260"/>
        <v>0</v>
      </c>
    </row>
    <row r="16675" spans="10:10" ht="15" customHeight="1" x14ac:dyDescent="0.25">
      <c r="J16675">
        <f t="shared" si="260"/>
        <v>0</v>
      </c>
    </row>
    <row r="16676" spans="10:10" ht="15" customHeight="1" x14ac:dyDescent="0.25">
      <c r="J16676">
        <f t="shared" si="260"/>
        <v>0</v>
      </c>
    </row>
    <row r="16677" spans="10:10" ht="15" customHeight="1" x14ac:dyDescent="0.25">
      <c r="J16677">
        <f t="shared" si="260"/>
        <v>0</v>
      </c>
    </row>
    <row r="16678" spans="10:10" ht="15" customHeight="1" x14ac:dyDescent="0.25">
      <c r="J16678">
        <f t="shared" si="260"/>
        <v>0</v>
      </c>
    </row>
    <row r="16679" spans="10:10" ht="15" customHeight="1" x14ac:dyDescent="0.25">
      <c r="J16679">
        <f t="shared" si="260"/>
        <v>0</v>
      </c>
    </row>
    <row r="16680" spans="10:10" ht="15" customHeight="1" x14ac:dyDescent="0.25">
      <c r="J16680">
        <f t="shared" si="260"/>
        <v>0</v>
      </c>
    </row>
    <row r="16681" spans="10:10" ht="15" customHeight="1" x14ac:dyDescent="0.25">
      <c r="J16681">
        <f t="shared" si="260"/>
        <v>0</v>
      </c>
    </row>
    <row r="16682" spans="10:10" ht="15" customHeight="1" x14ac:dyDescent="0.25">
      <c r="J16682">
        <f t="shared" si="260"/>
        <v>0</v>
      </c>
    </row>
    <row r="16683" spans="10:10" ht="15" customHeight="1" x14ac:dyDescent="0.25">
      <c r="J16683">
        <f t="shared" si="260"/>
        <v>0</v>
      </c>
    </row>
    <row r="16684" spans="10:10" ht="15" customHeight="1" x14ac:dyDescent="0.25">
      <c r="J16684">
        <f t="shared" si="260"/>
        <v>0</v>
      </c>
    </row>
    <row r="16685" spans="10:10" ht="15" customHeight="1" x14ac:dyDescent="0.25">
      <c r="J16685">
        <f t="shared" si="260"/>
        <v>0</v>
      </c>
    </row>
    <row r="16686" spans="10:10" ht="15" customHeight="1" x14ac:dyDescent="0.25">
      <c r="J16686">
        <f t="shared" si="260"/>
        <v>0</v>
      </c>
    </row>
    <row r="16687" spans="10:10" ht="15" customHeight="1" x14ac:dyDescent="0.25">
      <c r="J16687">
        <f t="shared" si="260"/>
        <v>0</v>
      </c>
    </row>
    <row r="16688" spans="10:10" ht="15" customHeight="1" x14ac:dyDescent="0.25">
      <c r="J16688">
        <f t="shared" si="260"/>
        <v>0</v>
      </c>
    </row>
    <row r="16689" spans="10:10" ht="15" customHeight="1" x14ac:dyDescent="0.25">
      <c r="J16689">
        <f t="shared" si="260"/>
        <v>0</v>
      </c>
    </row>
    <row r="16690" spans="10:10" ht="15" customHeight="1" x14ac:dyDescent="0.25">
      <c r="J16690">
        <f t="shared" si="260"/>
        <v>0</v>
      </c>
    </row>
    <row r="16691" spans="10:10" ht="15" customHeight="1" x14ac:dyDescent="0.25">
      <c r="J16691">
        <f t="shared" si="260"/>
        <v>0</v>
      </c>
    </row>
    <row r="16692" spans="10:10" ht="15" customHeight="1" x14ac:dyDescent="0.25">
      <c r="J16692">
        <f t="shared" si="260"/>
        <v>0</v>
      </c>
    </row>
    <row r="16693" spans="10:10" ht="15" customHeight="1" x14ac:dyDescent="0.25">
      <c r="J16693">
        <f t="shared" si="260"/>
        <v>0</v>
      </c>
    </row>
    <row r="16694" spans="10:10" ht="15" customHeight="1" x14ac:dyDescent="0.25">
      <c r="J16694">
        <f t="shared" si="260"/>
        <v>0</v>
      </c>
    </row>
    <row r="16695" spans="10:10" ht="15" customHeight="1" x14ac:dyDescent="0.25">
      <c r="J16695">
        <f t="shared" si="260"/>
        <v>0</v>
      </c>
    </row>
    <row r="16696" spans="10:10" ht="15" customHeight="1" x14ac:dyDescent="0.25">
      <c r="J16696">
        <f t="shared" si="260"/>
        <v>0</v>
      </c>
    </row>
    <row r="16697" spans="10:10" ht="15" customHeight="1" x14ac:dyDescent="0.25">
      <c r="J16697">
        <f t="shared" si="260"/>
        <v>0</v>
      </c>
    </row>
    <row r="16698" spans="10:10" ht="15" customHeight="1" x14ac:dyDescent="0.25">
      <c r="J16698">
        <f t="shared" si="260"/>
        <v>0</v>
      </c>
    </row>
    <row r="16699" spans="10:10" ht="15" customHeight="1" x14ac:dyDescent="0.25">
      <c r="J16699">
        <f t="shared" si="260"/>
        <v>0</v>
      </c>
    </row>
    <row r="16700" spans="10:10" ht="15" customHeight="1" x14ac:dyDescent="0.25">
      <c r="J16700">
        <f t="shared" si="260"/>
        <v>0</v>
      </c>
    </row>
    <row r="16701" spans="10:10" ht="15" customHeight="1" x14ac:dyDescent="0.25">
      <c r="J16701">
        <f t="shared" si="260"/>
        <v>0</v>
      </c>
    </row>
    <row r="16702" spans="10:10" ht="15" customHeight="1" x14ac:dyDescent="0.25">
      <c r="J16702">
        <f t="shared" si="260"/>
        <v>0</v>
      </c>
    </row>
    <row r="16703" spans="10:10" ht="15" customHeight="1" x14ac:dyDescent="0.25">
      <c r="J16703">
        <f t="shared" si="260"/>
        <v>0</v>
      </c>
    </row>
    <row r="16704" spans="10:10" ht="15" customHeight="1" x14ac:dyDescent="0.25">
      <c r="J16704">
        <f t="shared" si="260"/>
        <v>0</v>
      </c>
    </row>
    <row r="16705" spans="10:10" ht="15" customHeight="1" x14ac:dyDescent="0.25">
      <c r="J16705">
        <f t="shared" si="260"/>
        <v>0</v>
      </c>
    </row>
    <row r="16706" spans="10:10" ht="15" customHeight="1" x14ac:dyDescent="0.25">
      <c r="J16706">
        <f t="shared" si="260"/>
        <v>0</v>
      </c>
    </row>
    <row r="16707" spans="10:10" ht="15" customHeight="1" x14ac:dyDescent="0.25">
      <c r="J16707">
        <f t="shared" ref="J16707:J16770" si="261">H16707*I16707</f>
        <v>0</v>
      </c>
    </row>
    <row r="16708" spans="10:10" ht="15" customHeight="1" x14ac:dyDescent="0.25">
      <c r="J16708">
        <f t="shared" si="261"/>
        <v>0</v>
      </c>
    </row>
    <row r="16709" spans="10:10" ht="15" customHeight="1" x14ac:dyDescent="0.25">
      <c r="J16709">
        <f t="shared" si="261"/>
        <v>0</v>
      </c>
    </row>
    <row r="16710" spans="10:10" ht="15" customHeight="1" x14ac:dyDescent="0.25">
      <c r="J16710">
        <f t="shared" si="261"/>
        <v>0</v>
      </c>
    </row>
    <row r="16711" spans="10:10" ht="15" customHeight="1" x14ac:dyDescent="0.25">
      <c r="J16711">
        <f t="shared" si="261"/>
        <v>0</v>
      </c>
    </row>
    <row r="16712" spans="10:10" ht="15" customHeight="1" x14ac:dyDescent="0.25">
      <c r="J16712">
        <f t="shared" si="261"/>
        <v>0</v>
      </c>
    </row>
    <row r="16713" spans="10:10" ht="15" customHeight="1" x14ac:dyDescent="0.25">
      <c r="J16713">
        <f t="shared" si="261"/>
        <v>0</v>
      </c>
    </row>
    <row r="16714" spans="10:10" ht="15" customHeight="1" x14ac:dyDescent="0.25">
      <c r="J16714">
        <f t="shared" si="261"/>
        <v>0</v>
      </c>
    </row>
    <row r="16715" spans="10:10" ht="15" customHeight="1" x14ac:dyDescent="0.25">
      <c r="J16715">
        <f t="shared" si="261"/>
        <v>0</v>
      </c>
    </row>
    <row r="16716" spans="10:10" ht="15" customHeight="1" x14ac:dyDescent="0.25">
      <c r="J16716">
        <f t="shared" si="261"/>
        <v>0</v>
      </c>
    </row>
    <row r="16717" spans="10:10" ht="15" customHeight="1" x14ac:dyDescent="0.25">
      <c r="J16717">
        <f t="shared" si="261"/>
        <v>0</v>
      </c>
    </row>
    <row r="16718" spans="10:10" ht="15" customHeight="1" x14ac:dyDescent="0.25">
      <c r="J16718">
        <f t="shared" si="261"/>
        <v>0</v>
      </c>
    </row>
    <row r="16719" spans="10:10" ht="15" customHeight="1" x14ac:dyDescent="0.25">
      <c r="J16719">
        <f t="shared" si="261"/>
        <v>0</v>
      </c>
    </row>
    <row r="16720" spans="10:10" ht="15" customHeight="1" x14ac:dyDescent="0.25">
      <c r="J16720">
        <f t="shared" si="261"/>
        <v>0</v>
      </c>
    </row>
    <row r="16721" spans="10:10" ht="15" customHeight="1" x14ac:dyDescent="0.25">
      <c r="J16721">
        <f t="shared" si="261"/>
        <v>0</v>
      </c>
    </row>
    <row r="16722" spans="10:10" ht="15" customHeight="1" x14ac:dyDescent="0.25">
      <c r="J16722">
        <f t="shared" si="261"/>
        <v>0</v>
      </c>
    </row>
    <row r="16723" spans="10:10" ht="15" customHeight="1" x14ac:dyDescent="0.25">
      <c r="J16723">
        <f t="shared" si="261"/>
        <v>0</v>
      </c>
    </row>
    <row r="16724" spans="10:10" ht="15" customHeight="1" x14ac:dyDescent="0.25">
      <c r="J16724">
        <f t="shared" si="261"/>
        <v>0</v>
      </c>
    </row>
    <row r="16725" spans="10:10" ht="15" customHeight="1" x14ac:dyDescent="0.25">
      <c r="J16725">
        <f t="shared" si="261"/>
        <v>0</v>
      </c>
    </row>
    <row r="16726" spans="10:10" ht="15" customHeight="1" x14ac:dyDescent="0.25">
      <c r="J16726">
        <f t="shared" si="261"/>
        <v>0</v>
      </c>
    </row>
    <row r="16727" spans="10:10" ht="15" customHeight="1" x14ac:dyDescent="0.25">
      <c r="J16727">
        <f t="shared" si="261"/>
        <v>0</v>
      </c>
    </row>
    <row r="16728" spans="10:10" ht="15" customHeight="1" x14ac:dyDescent="0.25">
      <c r="J16728">
        <f t="shared" si="261"/>
        <v>0</v>
      </c>
    </row>
    <row r="16729" spans="10:10" ht="15" customHeight="1" x14ac:dyDescent="0.25">
      <c r="J16729">
        <f t="shared" si="261"/>
        <v>0</v>
      </c>
    </row>
    <row r="16730" spans="10:10" ht="15" customHeight="1" x14ac:dyDescent="0.25">
      <c r="J16730">
        <f t="shared" si="261"/>
        <v>0</v>
      </c>
    </row>
    <row r="16731" spans="10:10" ht="15" customHeight="1" x14ac:dyDescent="0.25">
      <c r="J16731">
        <f t="shared" si="261"/>
        <v>0</v>
      </c>
    </row>
    <row r="16732" spans="10:10" ht="15" customHeight="1" x14ac:dyDescent="0.25">
      <c r="J16732">
        <f t="shared" si="261"/>
        <v>0</v>
      </c>
    </row>
    <row r="16733" spans="10:10" ht="15" customHeight="1" x14ac:dyDescent="0.25">
      <c r="J16733">
        <f t="shared" si="261"/>
        <v>0</v>
      </c>
    </row>
    <row r="16734" spans="10:10" ht="15" customHeight="1" x14ac:dyDescent="0.25">
      <c r="J16734">
        <f t="shared" si="261"/>
        <v>0</v>
      </c>
    </row>
    <row r="16735" spans="10:10" ht="15" customHeight="1" x14ac:dyDescent="0.25">
      <c r="J16735">
        <f t="shared" si="261"/>
        <v>0</v>
      </c>
    </row>
    <row r="16736" spans="10:10" ht="15" customHeight="1" x14ac:dyDescent="0.25">
      <c r="J16736">
        <f t="shared" si="261"/>
        <v>0</v>
      </c>
    </row>
    <row r="16737" spans="10:10" ht="15" customHeight="1" x14ac:dyDescent="0.25">
      <c r="J16737">
        <f t="shared" si="261"/>
        <v>0</v>
      </c>
    </row>
    <row r="16738" spans="10:10" ht="15" customHeight="1" x14ac:dyDescent="0.25">
      <c r="J16738">
        <f t="shared" si="261"/>
        <v>0</v>
      </c>
    </row>
    <row r="16739" spans="10:10" ht="15" customHeight="1" x14ac:dyDescent="0.25">
      <c r="J16739">
        <f t="shared" si="261"/>
        <v>0</v>
      </c>
    </row>
    <row r="16740" spans="10:10" ht="15" customHeight="1" x14ac:dyDescent="0.25">
      <c r="J16740">
        <f t="shared" si="261"/>
        <v>0</v>
      </c>
    </row>
    <row r="16741" spans="10:10" ht="15" customHeight="1" x14ac:dyDescent="0.25">
      <c r="J16741">
        <f t="shared" si="261"/>
        <v>0</v>
      </c>
    </row>
    <row r="16742" spans="10:10" ht="15" customHeight="1" x14ac:dyDescent="0.25">
      <c r="J16742">
        <f t="shared" si="261"/>
        <v>0</v>
      </c>
    </row>
    <row r="16743" spans="10:10" ht="15" customHeight="1" x14ac:dyDescent="0.25">
      <c r="J16743">
        <f t="shared" si="261"/>
        <v>0</v>
      </c>
    </row>
    <row r="16744" spans="10:10" ht="15" customHeight="1" x14ac:dyDescent="0.25">
      <c r="J16744">
        <f t="shared" si="261"/>
        <v>0</v>
      </c>
    </row>
    <row r="16745" spans="10:10" ht="15" customHeight="1" x14ac:dyDescent="0.25">
      <c r="J16745">
        <f t="shared" si="261"/>
        <v>0</v>
      </c>
    </row>
    <row r="16746" spans="10:10" ht="15" customHeight="1" x14ac:dyDescent="0.25">
      <c r="J16746">
        <f t="shared" si="261"/>
        <v>0</v>
      </c>
    </row>
    <row r="16747" spans="10:10" ht="15" customHeight="1" x14ac:dyDescent="0.25">
      <c r="J16747">
        <f t="shared" si="261"/>
        <v>0</v>
      </c>
    </row>
    <row r="16748" spans="10:10" ht="15" customHeight="1" x14ac:dyDescent="0.25">
      <c r="J16748">
        <f t="shared" si="261"/>
        <v>0</v>
      </c>
    </row>
    <row r="16749" spans="10:10" ht="15" customHeight="1" x14ac:dyDescent="0.25">
      <c r="J16749">
        <f t="shared" si="261"/>
        <v>0</v>
      </c>
    </row>
    <row r="16750" spans="10:10" ht="15" customHeight="1" x14ac:dyDescent="0.25">
      <c r="J16750">
        <f t="shared" si="261"/>
        <v>0</v>
      </c>
    </row>
    <row r="16751" spans="10:10" ht="15" customHeight="1" x14ac:dyDescent="0.25">
      <c r="J16751">
        <f t="shared" si="261"/>
        <v>0</v>
      </c>
    </row>
    <row r="16752" spans="10:10" ht="15" customHeight="1" x14ac:dyDescent="0.25">
      <c r="J16752">
        <f t="shared" si="261"/>
        <v>0</v>
      </c>
    </row>
    <row r="16753" spans="10:10" ht="15" customHeight="1" x14ac:dyDescent="0.25">
      <c r="J16753">
        <f t="shared" si="261"/>
        <v>0</v>
      </c>
    </row>
    <row r="16754" spans="10:10" ht="15" customHeight="1" x14ac:dyDescent="0.25">
      <c r="J16754">
        <f t="shared" si="261"/>
        <v>0</v>
      </c>
    </row>
    <row r="16755" spans="10:10" ht="15" customHeight="1" x14ac:dyDescent="0.25">
      <c r="J16755">
        <f t="shared" si="261"/>
        <v>0</v>
      </c>
    </row>
    <row r="16756" spans="10:10" ht="15" customHeight="1" x14ac:dyDescent="0.25">
      <c r="J16756">
        <f t="shared" si="261"/>
        <v>0</v>
      </c>
    </row>
    <row r="16757" spans="10:10" ht="15" customHeight="1" x14ac:dyDescent="0.25">
      <c r="J16757">
        <f t="shared" si="261"/>
        <v>0</v>
      </c>
    </row>
    <row r="16758" spans="10:10" ht="15" customHeight="1" x14ac:dyDescent="0.25">
      <c r="J16758">
        <f t="shared" si="261"/>
        <v>0</v>
      </c>
    </row>
    <row r="16759" spans="10:10" ht="15" customHeight="1" x14ac:dyDescent="0.25">
      <c r="J16759">
        <f t="shared" si="261"/>
        <v>0</v>
      </c>
    </row>
    <row r="16760" spans="10:10" ht="15" customHeight="1" x14ac:dyDescent="0.25">
      <c r="J16760">
        <f t="shared" si="261"/>
        <v>0</v>
      </c>
    </row>
    <row r="16761" spans="10:10" ht="15" customHeight="1" x14ac:dyDescent="0.25">
      <c r="J16761">
        <f t="shared" si="261"/>
        <v>0</v>
      </c>
    </row>
    <row r="16762" spans="10:10" ht="15" customHeight="1" x14ac:dyDescent="0.25">
      <c r="J16762">
        <f t="shared" si="261"/>
        <v>0</v>
      </c>
    </row>
    <row r="16763" spans="10:10" ht="15" customHeight="1" x14ac:dyDescent="0.25">
      <c r="J16763">
        <f t="shared" si="261"/>
        <v>0</v>
      </c>
    </row>
    <row r="16764" spans="10:10" ht="15" customHeight="1" x14ac:dyDescent="0.25">
      <c r="J16764">
        <f t="shared" si="261"/>
        <v>0</v>
      </c>
    </row>
    <row r="16765" spans="10:10" ht="15" customHeight="1" x14ac:dyDescent="0.25">
      <c r="J16765">
        <f t="shared" si="261"/>
        <v>0</v>
      </c>
    </row>
    <row r="16766" spans="10:10" ht="15" customHeight="1" x14ac:dyDescent="0.25">
      <c r="J16766">
        <f t="shared" si="261"/>
        <v>0</v>
      </c>
    </row>
    <row r="16767" spans="10:10" ht="15" customHeight="1" x14ac:dyDescent="0.25">
      <c r="J16767">
        <f t="shared" si="261"/>
        <v>0</v>
      </c>
    </row>
    <row r="16768" spans="10:10" ht="15" customHeight="1" x14ac:dyDescent="0.25">
      <c r="J16768">
        <f t="shared" si="261"/>
        <v>0</v>
      </c>
    </row>
    <row r="16769" spans="10:10" ht="15" customHeight="1" x14ac:dyDescent="0.25">
      <c r="J16769">
        <f t="shared" si="261"/>
        <v>0</v>
      </c>
    </row>
    <row r="16770" spans="10:10" ht="15" customHeight="1" x14ac:dyDescent="0.25">
      <c r="J16770">
        <f t="shared" si="261"/>
        <v>0</v>
      </c>
    </row>
    <row r="16771" spans="10:10" ht="15" customHeight="1" x14ac:dyDescent="0.25">
      <c r="J16771">
        <f t="shared" ref="J16771:J16834" si="262">H16771*I16771</f>
        <v>0</v>
      </c>
    </row>
    <row r="16772" spans="10:10" ht="15" customHeight="1" x14ac:dyDescent="0.25">
      <c r="J16772">
        <f t="shared" si="262"/>
        <v>0</v>
      </c>
    </row>
    <row r="16773" spans="10:10" ht="15" customHeight="1" x14ac:dyDescent="0.25">
      <c r="J16773">
        <f t="shared" si="262"/>
        <v>0</v>
      </c>
    </row>
    <row r="16774" spans="10:10" ht="15" customHeight="1" x14ac:dyDescent="0.25">
      <c r="J16774">
        <f t="shared" si="262"/>
        <v>0</v>
      </c>
    </row>
    <row r="16775" spans="10:10" ht="15" customHeight="1" x14ac:dyDescent="0.25">
      <c r="J16775">
        <f t="shared" si="262"/>
        <v>0</v>
      </c>
    </row>
    <row r="16776" spans="10:10" ht="15" customHeight="1" x14ac:dyDescent="0.25">
      <c r="J16776">
        <f t="shared" si="262"/>
        <v>0</v>
      </c>
    </row>
    <row r="16777" spans="10:10" ht="15" customHeight="1" x14ac:dyDescent="0.25">
      <c r="J16777">
        <f t="shared" si="262"/>
        <v>0</v>
      </c>
    </row>
    <row r="16778" spans="10:10" ht="15" customHeight="1" x14ac:dyDescent="0.25">
      <c r="J16778">
        <f t="shared" si="262"/>
        <v>0</v>
      </c>
    </row>
    <row r="16779" spans="10:10" ht="15" customHeight="1" x14ac:dyDescent="0.25">
      <c r="J16779">
        <f t="shared" si="262"/>
        <v>0</v>
      </c>
    </row>
    <row r="16780" spans="10:10" ht="15" customHeight="1" x14ac:dyDescent="0.25">
      <c r="J16780">
        <f t="shared" si="262"/>
        <v>0</v>
      </c>
    </row>
    <row r="16781" spans="10:10" ht="15" customHeight="1" x14ac:dyDescent="0.25">
      <c r="J16781">
        <f t="shared" si="262"/>
        <v>0</v>
      </c>
    </row>
    <row r="16782" spans="10:10" ht="15" customHeight="1" x14ac:dyDescent="0.25">
      <c r="J16782">
        <f t="shared" si="262"/>
        <v>0</v>
      </c>
    </row>
    <row r="16783" spans="10:10" ht="15" customHeight="1" x14ac:dyDescent="0.25">
      <c r="J16783">
        <f t="shared" si="262"/>
        <v>0</v>
      </c>
    </row>
    <row r="16784" spans="10:10" ht="15" customHeight="1" x14ac:dyDescent="0.25">
      <c r="J16784">
        <f t="shared" si="262"/>
        <v>0</v>
      </c>
    </row>
    <row r="16785" spans="10:10" ht="15" customHeight="1" x14ac:dyDescent="0.25">
      <c r="J16785">
        <f t="shared" si="262"/>
        <v>0</v>
      </c>
    </row>
    <row r="16786" spans="10:10" ht="15" customHeight="1" x14ac:dyDescent="0.25">
      <c r="J16786">
        <f t="shared" si="262"/>
        <v>0</v>
      </c>
    </row>
    <row r="16787" spans="10:10" ht="15" customHeight="1" x14ac:dyDescent="0.25">
      <c r="J16787">
        <f t="shared" si="262"/>
        <v>0</v>
      </c>
    </row>
    <row r="16788" spans="10:10" ht="15" customHeight="1" x14ac:dyDescent="0.25">
      <c r="J16788">
        <f t="shared" si="262"/>
        <v>0</v>
      </c>
    </row>
    <row r="16789" spans="10:10" ht="15" customHeight="1" x14ac:dyDescent="0.25">
      <c r="J16789">
        <f t="shared" si="262"/>
        <v>0</v>
      </c>
    </row>
    <row r="16790" spans="10:10" ht="15" customHeight="1" x14ac:dyDescent="0.25">
      <c r="J16790">
        <f t="shared" si="262"/>
        <v>0</v>
      </c>
    </row>
    <row r="16791" spans="10:10" ht="15" customHeight="1" x14ac:dyDescent="0.25">
      <c r="J16791">
        <f t="shared" si="262"/>
        <v>0</v>
      </c>
    </row>
    <row r="16792" spans="10:10" ht="15" customHeight="1" x14ac:dyDescent="0.25">
      <c r="J16792">
        <f t="shared" si="262"/>
        <v>0</v>
      </c>
    </row>
    <row r="16793" spans="10:10" ht="15" customHeight="1" x14ac:dyDescent="0.25">
      <c r="J16793">
        <f t="shared" si="262"/>
        <v>0</v>
      </c>
    </row>
    <row r="16794" spans="10:10" ht="15" customHeight="1" x14ac:dyDescent="0.25">
      <c r="J16794">
        <f t="shared" si="262"/>
        <v>0</v>
      </c>
    </row>
    <row r="16795" spans="10:10" ht="15" customHeight="1" x14ac:dyDescent="0.25">
      <c r="J16795">
        <f t="shared" si="262"/>
        <v>0</v>
      </c>
    </row>
    <row r="16796" spans="10:10" ht="15" customHeight="1" x14ac:dyDescent="0.25">
      <c r="J16796">
        <f t="shared" si="262"/>
        <v>0</v>
      </c>
    </row>
    <row r="16797" spans="10:10" ht="15" customHeight="1" x14ac:dyDescent="0.25">
      <c r="J16797">
        <f t="shared" si="262"/>
        <v>0</v>
      </c>
    </row>
    <row r="16798" spans="10:10" ht="15" customHeight="1" x14ac:dyDescent="0.25">
      <c r="J16798">
        <f t="shared" si="262"/>
        <v>0</v>
      </c>
    </row>
    <row r="16799" spans="10:10" ht="15" customHeight="1" x14ac:dyDescent="0.25">
      <c r="J16799">
        <f t="shared" si="262"/>
        <v>0</v>
      </c>
    </row>
    <row r="16800" spans="10:10" ht="15" customHeight="1" x14ac:dyDescent="0.25">
      <c r="J16800">
        <f t="shared" si="262"/>
        <v>0</v>
      </c>
    </row>
    <row r="16801" spans="10:10" ht="15" customHeight="1" x14ac:dyDescent="0.25">
      <c r="J16801">
        <f t="shared" si="262"/>
        <v>0</v>
      </c>
    </row>
    <row r="16802" spans="10:10" ht="15" customHeight="1" x14ac:dyDescent="0.25">
      <c r="J16802">
        <f t="shared" si="262"/>
        <v>0</v>
      </c>
    </row>
    <row r="16803" spans="10:10" ht="15" customHeight="1" x14ac:dyDescent="0.25">
      <c r="J16803">
        <f t="shared" si="262"/>
        <v>0</v>
      </c>
    </row>
    <row r="16804" spans="10:10" ht="15" customHeight="1" x14ac:dyDescent="0.25">
      <c r="J16804">
        <f t="shared" si="262"/>
        <v>0</v>
      </c>
    </row>
    <row r="16805" spans="10:10" ht="15" customHeight="1" x14ac:dyDescent="0.25">
      <c r="J16805">
        <f t="shared" si="262"/>
        <v>0</v>
      </c>
    </row>
    <row r="16806" spans="10:10" ht="15" customHeight="1" x14ac:dyDescent="0.25">
      <c r="J16806">
        <f t="shared" si="262"/>
        <v>0</v>
      </c>
    </row>
    <row r="16807" spans="10:10" ht="15" customHeight="1" x14ac:dyDescent="0.25">
      <c r="J16807">
        <f t="shared" si="262"/>
        <v>0</v>
      </c>
    </row>
    <row r="16808" spans="10:10" ht="15" customHeight="1" x14ac:dyDescent="0.25">
      <c r="J16808">
        <f t="shared" si="262"/>
        <v>0</v>
      </c>
    </row>
    <row r="16809" spans="10:10" ht="15" customHeight="1" x14ac:dyDescent="0.25">
      <c r="J16809">
        <f t="shared" si="262"/>
        <v>0</v>
      </c>
    </row>
    <row r="16810" spans="10:10" ht="15" customHeight="1" x14ac:dyDescent="0.25">
      <c r="J16810">
        <f t="shared" si="262"/>
        <v>0</v>
      </c>
    </row>
    <row r="16811" spans="10:10" ht="15" customHeight="1" x14ac:dyDescent="0.25">
      <c r="J16811">
        <f t="shared" si="262"/>
        <v>0</v>
      </c>
    </row>
    <row r="16812" spans="10:10" ht="15" customHeight="1" x14ac:dyDescent="0.25">
      <c r="J16812">
        <f t="shared" si="262"/>
        <v>0</v>
      </c>
    </row>
    <row r="16813" spans="10:10" ht="15" customHeight="1" x14ac:dyDescent="0.25">
      <c r="J16813">
        <f t="shared" si="262"/>
        <v>0</v>
      </c>
    </row>
    <row r="16814" spans="10:10" ht="15" customHeight="1" x14ac:dyDescent="0.25">
      <c r="J16814">
        <f t="shared" si="262"/>
        <v>0</v>
      </c>
    </row>
    <row r="16815" spans="10:10" ht="15" customHeight="1" x14ac:dyDescent="0.25">
      <c r="J16815">
        <f t="shared" si="262"/>
        <v>0</v>
      </c>
    </row>
    <row r="16816" spans="10:10" ht="15" customHeight="1" x14ac:dyDescent="0.25">
      <c r="J16816">
        <f t="shared" si="262"/>
        <v>0</v>
      </c>
    </row>
    <row r="16817" spans="10:10" ht="15" customHeight="1" x14ac:dyDescent="0.25">
      <c r="J16817">
        <f t="shared" si="262"/>
        <v>0</v>
      </c>
    </row>
    <row r="16818" spans="10:10" ht="15" customHeight="1" x14ac:dyDescent="0.25">
      <c r="J16818">
        <f t="shared" si="262"/>
        <v>0</v>
      </c>
    </row>
    <row r="16819" spans="10:10" ht="15" customHeight="1" x14ac:dyDescent="0.25">
      <c r="J16819">
        <f t="shared" si="262"/>
        <v>0</v>
      </c>
    </row>
    <row r="16820" spans="10:10" ht="15" customHeight="1" x14ac:dyDescent="0.25">
      <c r="J16820">
        <f t="shared" si="262"/>
        <v>0</v>
      </c>
    </row>
    <row r="16821" spans="10:10" ht="15" customHeight="1" x14ac:dyDescent="0.25">
      <c r="J16821">
        <f t="shared" si="262"/>
        <v>0</v>
      </c>
    </row>
    <row r="16822" spans="10:10" ht="15" customHeight="1" x14ac:dyDescent="0.25">
      <c r="J16822">
        <f t="shared" si="262"/>
        <v>0</v>
      </c>
    </row>
    <row r="16823" spans="10:10" ht="15" customHeight="1" x14ac:dyDescent="0.25">
      <c r="J16823">
        <f t="shared" si="262"/>
        <v>0</v>
      </c>
    </row>
    <row r="16824" spans="10:10" ht="15" customHeight="1" x14ac:dyDescent="0.25">
      <c r="J16824">
        <f t="shared" si="262"/>
        <v>0</v>
      </c>
    </row>
    <row r="16825" spans="10:10" ht="15" customHeight="1" x14ac:dyDescent="0.25">
      <c r="J16825">
        <f t="shared" si="262"/>
        <v>0</v>
      </c>
    </row>
    <row r="16826" spans="10:10" ht="15" customHeight="1" x14ac:dyDescent="0.25">
      <c r="J16826">
        <f t="shared" si="262"/>
        <v>0</v>
      </c>
    </row>
    <row r="16827" spans="10:10" ht="15" customHeight="1" x14ac:dyDescent="0.25">
      <c r="J16827">
        <f t="shared" si="262"/>
        <v>0</v>
      </c>
    </row>
    <row r="16828" spans="10:10" ht="15" customHeight="1" x14ac:dyDescent="0.25">
      <c r="J16828">
        <f t="shared" si="262"/>
        <v>0</v>
      </c>
    </row>
    <row r="16829" spans="10:10" ht="15" customHeight="1" x14ac:dyDescent="0.25">
      <c r="J16829">
        <f t="shared" si="262"/>
        <v>0</v>
      </c>
    </row>
    <row r="16830" spans="10:10" ht="15" customHeight="1" x14ac:dyDescent="0.25">
      <c r="J16830">
        <f t="shared" si="262"/>
        <v>0</v>
      </c>
    </row>
    <row r="16831" spans="10:10" ht="15" customHeight="1" x14ac:dyDescent="0.25">
      <c r="J16831">
        <f t="shared" si="262"/>
        <v>0</v>
      </c>
    </row>
    <row r="16832" spans="10:10" ht="15" customHeight="1" x14ac:dyDescent="0.25">
      <c r="J16832">
        <f t="shared" si="262"/>
        <v>0</v>
      </c>
    </row>
    <row r="16833" spans="10:10" ht="15" customHeight="1" x14ac:dyDescent="0.25">
      <c r="J16833">
        <f t="shared" si="262"/>
        <v>0</v>
      </c>
    </row>
    <row r="16834" spans="10:10" ht="15" customHeight="1" x14ac:dyDescent="0.25">
      <c r="J16834">
        <f t="shared" si="262"/>
        <v>0</v>
      </c>
    </row>
    <row r="16835" spans="10:10" ht="15" customHeight="1" x14ac:dyDescent="0.25">
      <c r="J16835">
        <f t="shared" ref="J16835:J16898" si="263">H16835*I16835</f>
        <v>0</v>
      </c>
    </row>
    <row r="16836" spans="10:10" ht="15" customHeight="1" x14ac:dyDescent="0.25">
      <c r="J16836">
        <f t="shared" si="263"/>
        <v>0</v>
      </c>
    </row>
    <row r="16837" spans="10:10" ht="15" customHeight="1" x14ac:dyDescent="0.25">
      <c r="J16837">
        <f t="shared" si="263"/>
        <v>0</v>
      </c>
    </row>
    <row r="16838" spans="10:10" ht="15" customHeight="1" x14ac:dyDescent="0.25">
      <c r="J16838">
        <f t="shared" si="263"/>
        <v>0</v>
      </c>
    </row>
    <row r="16839" spans="10:10" ht="15" customHeight="1" x14ac:dyDescent="0.25">
      <c r="J16839">
        <f t="shared" si="263"/>
        <v>0</v>
      </c>
    </row>
    <row r="16840" spans="10:10" ht="15" customHeight="1" x14ac:dyDescent="0.25">
      <c r="J16840">
        <f t="shared" si="263"/>
        <v>0</v>
      </c>
    </row>
    <row r="16841" spans="10:10" ht="15" customHeight="1" x14ac:dyDescent="0.25">
      <c r="J16841">
        <f t="shared" si="263"/>
        <v>0</v>
      </c>
    </row>
    <row r="16842" spans="10:10" ht="15" customHeight="1" x14ac:dyDescent="0.25">
      <c r="J16842">
        <f t="shared" si="263"/>
        <v>0</v>
      </c>
    </row>
    <row r="16843" spans="10:10" ht="15" customHeight="1" x14ac:dyDescent="0.25">
      <c r="J16843">
        <f t="shared" si="263"/>
        <v>0</v>
      </c>
    </row>
    <row r="16844" spans="10:10" ht="15" customHeight="1" x14ac:dyDescent="0.25">
      <c r="J16844">
        <f t="shared" si="263"/>
        <v>0</v>
      </c>
    </row>
    <row r="16845" spans="10:10" ht="15" customHeight="1" x14ac:dyDescent="0.25">
      <c r="J16845">
        <f t="shared" si="263"/>
        <v>0</v>
      </c>
    </row>
    <row r="16846" spans="10:10" ht="15" customHeight="1" x14ac:dyDescent="0.25">
      <c r="J16846">
        <f t="shared" si="263"/>
        <v>0</v>
      </c>
    </row>
    <row r="16847" spans="10:10" ht="15" customHeight="1" x14ac:dyDescent="0.25">
      <c r="J16847">
        <f t="shared" si="263"/>
        <v>0</v>
      </c>
    </row>
    <row r="16848" spans="10:10" ht="15" customHeight="1" x14ac:dyDescent="0.25">
      <c r="J16848">
        <f t="shared" si="263"/>
        <v>0</v>
      </c>
    </row>
    <row r="16849" spans="10:10" ht="15" customHeight="1" x14ac:dyDescent="0.25">
      <c r="J16849">
        <f t="shared" si="263"/>
        <v>0</v>
      </c>
    </row>
    <row r="16850" spans="10:10" ht="15" customHeight="1" x14ac:dyDescent="0.25">
      <c r="J16850">
        <f t="shared" si="263"/>
        <v>0</v>
      </c>
    </row>
    <row r="16851" spans="10:10" ht="15" customHeight="1" x14ac:dyDescent="0.25">
      <c r="J16851">
        <f t="shared" si="263"/>
        <v>0</v>
      </c>
    </row>
    <row r="16852" spans="10:10" ht="15" customHeight="1" x14ac:dyDescent="0.25">
      <c r="J16852">
        <f t="shared" si="263"/>
        <v>0</v>
      </c>
    </row>
    <row r="16853" spans="10:10" ht="15" customHeight="1" x14ac:dyDescent="0.25">
      <c r="J16853">
        <f t="shared" si="263"/>
        <v>0</v>
      </c>
    </row>
    <row r="16854" spans="10:10" ht="15" customHeight="1" x14ac:dyDescent="0.25">
      <c r="J16854">
        <f t="shared" si="263"/>
        <v>0</v>
      </c>
    </row>
    <row r="16855" spans="10:10" ht="15" customHeight="1" x14ac:dyDescent="0.25">
      <c r="J16855">
        <f t="shared" si="263"/>
        <v>0</v>
      </c>
    </row>
    <row r="16856" spans="10:10" ht="15" customHeight="1" x14ac:dyDescent="0.25">
      <c r="J16856">
        <f t="shared" si="263"/>
        <v>0</v>
      </c>
    </row>
    <row r="16857" spans="10:10" ht="15" customHeight="1" x14ac:dyDescent="0.25">
      <c r="J16857">
        <f t="shared" si="263"/>
        <v>0</v>
      </c>
    </row>
    <row r="16858" spans="10:10" ht="15" customHeight="1" x14ac:dyDescent="0.25">
      <c r="J16858">
        <f t="shared" si="263"/>
        <v>0</v>
      </c>
    </row>
    <row r="16859" spans="10:10" ht="15" customHeight="1" x14ac:dyDescent="0.25">
      <c r="J16859">
        <f t="shared" si="263"/>
        <v>0</v>
      </c>
    </row>
    <row r="16860" spans="10:10" ht="15" customHeight="1" x14ac:dyDescent="0.25">
      <c r="J16860">
        <f t="shared" si="263"/>
        <v>0</v>
      </c>
    </row>
    <row r="16861" spans="10:10" ht="15" customHeight="1" x14ac:dyDescent="0.25">
      <c r="J16861">
        <f t="shared" si="263"/>
        <v>0</v>
      </c>
    </row>
    <row r="16862" spans="10:10" ht="15" customHeight="1" x14ac:dyDescent="0.25">
      <c r="J16862">
        <f t="shared" si="263"/>
        <v>0</v>
      </c>
    </row>
    <row r="16863" spans="10:10" ht="15" customHeight="1" x14ac:dyDescent="0.25">
      <c r="J16863">
        <f t="shared" si="263"/>
        <v>0</v>
      </c>
    </row>
    <row r="16864" spans="10:10" ht="15" customHeight="1" x14ac:dyDescent="0.25">
      <c r="J16864">
        <f t="shared" si="263"/>
        <v>0</v>
      </c>
    </row>
    <row r="16865" spans="10:10" ht="15" customHeight="1" x14ac:dyDescent="0.25">
      <c r="J16865">
        <f t="shared" si="263"/>
        <v>0</v>
      </c>
    </row>
    <row r="16866" spans="10:10" ht="15" customHeight="1" x14ac:dyDescent="0.25">
      <c r="J16866">
        <f t="shared" si="263"/>
        <v>0</v>
      </c>
    </row>
    <row r="16867" spans="10:10" ht="15" customHeight="1" x14ac:dyDescent="0.25">
      <c r="J16867">
        <f t="shared" si="263"/>
        <v>0</v>
      </c>
    </row>
    <row r="16868" spans="10:10" ht="15" customHeight="1" x14ac:dyDescent="0.25">
      <c r="J16868">
        <f t="shared" si="263"/>
        <v>0</v>
      </c>
    </row>
    <row r="16869" spans="10:10" ht="15" customHeight="1" x14ac:dyDescent="0.25">
      <c r="J16869">
        <f t="shared" si="263"/>
        <v>0</v>
      </c>
    </row>
    <row r="16870" spans="10:10" ht="15" customHeight="1" x14ac:dyDescent="0.25">
      <c r="J16870">
        <f t="shared" si="263"/>
        <v>0</v>
      </c>
    </row>
    <row r="16871" spans="10:10" ht="15" customHeight="1" x14ac:dyDescent="0.25">
      <c r="J16871">
        <f t="shared" si="263"/>
        <v>0</v>
      </c>
    </row>
    <row r="16872" spans="10:10" ht="15" customHeight="1" x14ac:dyDescent="0.25">
      <c r="J16872">
        <f t="shared" si="263"/>
        <v>0</v>
      </c>
    </row>
    <row r="16873" spans="10:10" ht="15" customHeight="1" x14ac:dyDescent="0.25">
      <c r="J16873">
        <f t="shared" si="263"/>
        <v>0</v>
      </c>
    </row>
    <row r="16874" spans="10:10" ht="15" customHeight="1" x14ac:dyDescent="0.25">
      <c r="J16874">
        <f t="shared" si="263"/>
        <v>0</v>
      </c>
    </row>
    <row r="16875" spans="10:10" ht="15" customHeight="1" x14ac:dyDescent="0.25">
      <c r="J16875">
        <f t="shared" si="263"/>
        <v>0</v>
      </c>
    </row>
    <row r="16876" spans="10:10" ht="15" customHeight="1" x14ac:dyDescent="0.25">
      <c r="J16876">
        <f t="shared" si="263"/>
        <v>0</v>
      </c>
    </row>
    <row r="16877" spans="10:10" ht="15" customHeight="1" x14ac:dyDescent="0.25">
      <c r="J16877">
        <f t="shared" si="263"/>
        <v>0</v>
      </c>
    </row>
    <row r="16878" spans="10:10" ht="15" customHeight="1" x14ac:dyDescent="0.25">
      <c r="J16878">
        <f t="shared" si="263"/>
        <v>0</v>
      </c>
    </row>
    <row r="16879" spans="10:10" ht="15" customHeight="1" x14ac:dyDescent="0.25">
      <c r="J16879">
        <f t="shared" si="263"/>
        <v>0</v>
      </c>
    </row>
    <row r="16880" spans="10:10" ht="15" customHeight="1" x14ac:dyDescent="0.25">
      <c r="J16880">
        <f t="shared" si="263"/>
        <v>0</v>
      </c>
    </row>
    <row r="16881" spans="10:10" ht="15" customHeight="1" x14ac:dyDescent="0.25">
      <c r="J16881">
        <f t="shared" si="263"/>
        <v>0</v>
      </c>
    </row>
    <row r="16882" spans="10:10" ht="15" customHeight="1" x14ac:dyDescent="0.25">
      <c r="J16882">
        <f t="shared" si="263"/>
        <v>0</v>
      </c>
    </row>
    <row r="16883" spans="10:10" ht="15" customHeight="1" x14ac:dyDescent="0.25">
      <c r="J16883">
        <f t="shared" si="263"/>
        <v>0</v>
      </c>
    </row>
    <row r="16884" spans="10:10" ht="15" customHeight="1" x14ac:dyDescent="0.25">
      <c r="J16884">
        <f t="shared" si="263"/>
        <v>0</v>
      </c>
    </row>
    <row r="16885" spans="10:10" ht="15" customHeight="1" x14ac:dyDescent="0.25">
      <c r="J16885">
        <f t="shared" si="263"/>
        <v>0</v>
      </c>
    </row>
    <row r="16886" spans="10:10" ht="15" customHeight="1" x14ac:dyDescent="0.25">
      <c r="J16886">
        <f t="shared" si="263"/>
        <v>0</v>
      </c>
    </row>
    <row r="16887" spans="10:10" ht="15" customHeight="1" x14ac:dyDescent="0.25">
      <c r="J16887">
        <f t="shared" si="263"/>
        <v>0</v>
      </c>
    </row>
    <row r="16888" spans="10:10" ht="15" customHeight="1" x14ac:dyDescent="0.25">
      <c r="J16888">
        <f t="shared" si="263"/>
        <v>0</v>
      </c>
    </row>
    <row r="16889" spans="10:10" ht="15" customHeight="1" x14ac:dyDescent="0.25">
      <c r="J16889">
        <f t="shared" si="263"/>
        <v>0</v>
      </c>
    </row>
    <row r="16890" spans="10:10" ht="15" customHeight="1" x14ac:dyDescent="0.25">
      <c r="J16890">
        <f t="shared" si="263"/>
        <v>0</v>
      </c>
    </row>
    <row r="16891" spans="10:10" ht="15" customHeight="1" x14ac:dyDescent="0.25">
      <c r="J16891">
        <f t="shared" si="263"/>
        <v>0</v>
      </c>
    </row>
    <row r="16892" spans="10:10" ht="15" customHeight="1" x14ac:dyDescent="0.25">
      <c r="J16892">
        <f t="shared" si="263"/>
        <v>0</v>
      </c>
    </row>
    <row r="16893" spans="10:10" ht="15" customHeight="1" x14ac:dyDescent="0.25">
      <c r="J16893">
        <f t="shared" si="263"/>
        <v>0</v>
      </c>
    </row>
    <row r="16894" spans="10:10" ht="15" customHeight="1" x14ac:dyDescent="0.25">
      <c r="J16894">
        <f t="shared" si="263"/>
        <v>0</v>
      </c>
    </row>
    <row r="16895" spans="10:10" ht="15" customHeight="1" x14ac:dyDescent="0.25">
      <c r="J16895">
        <f t="shared" si="263"/>
        <v>0</v>
      </c>
    </row>
    <row r="16896" spans="10:10" ht="15" customHeight="1" x14ac:dyDescent="0.25">
      <c r="J16896">
        <f t="shared" si="263"/>
        <v>0</v>
      </c>
    </row>
    <row r="16897" spans="10:10" ht="15" customHeight="1" x14ac:dyDescent="0.25">
      <c r="J16897">
        <f t="shared" si="263"/>
        <v>0</v>
      </c>
    </row>
    <row r="16898" spans="10:10" ht="15" customHeight="1" x14ac:dyDescent="0.25">
      <c r="J16898">
        <f t="shared" si="263"/>
        <v>0</v>
      </c>
    </row>
    <row r="16899" spans="10:10" ht="15" customHeight="1" x14ac:dyDescent="0.25">
      <c r="J16899">
        <f t="shared" ref="J16899:J16962" si="264">H16899*I16899</f>
        <v>0</v>
      </c>
    </row>
    <row r="16900" spans="10:10" ht="15" customHeight="1" x14ac:dyDescent="0.25">
      <c r="J16900">
        <f t="shared" si="264"/>
        <v>0</v>
      </c>
    </row>
    <row r="16901" spans="10:10" ht="15" customHeight="1" x14ac:dyDescent="0.25">
      <c r="J16901">
        <f t="shared" si="264"/>
        <v>0</v>
      </c>
    </row>
    <row r="16902" spans="10:10" ht="15" customHeight="1" x14ac:dyDescent="0.25">
      <c r="J16902">
        <f t="shared" si="264"/>
        <v>0</v>
      </c>
    </row>
    <row r="16903" spans="10:10" ht="15" customHeight="1" x14ac:dyDescent="0.25">
      <c r="J16903">
        <f t="shared" si="264"/>
        <v>0</v>
      </c>
    </row>
    <row r="16904" spans="10:10" ht="15" customHeight="1" x14ac:dyDescent="0.25">
      <c r="J16904">
        <f t="shared" si="264"/>
        <v>0</v>
      </c>
    </row>
    <row r="16905" spans="10:10" ht="15" customHeight="1" x14ac:dyDescent="0.25">
      <c r="J16905">
        <f t="shared" si="264"/>
        <v>0</v>
      </c>
    </row>
    <row r="16906" spans="10:10" ht="15" customHeight="1" x14ac:dyDescent="0.25">
      <c r="J16906">
        <f t="shared" si="264"/>
        <v>0</v>
      </c>
    </row>
    <row r="16907" spans="10:10" ht="15" customHeight="1" x14ac:dyDescent="0.25">
      <c r="J16907">
        <f t="shared" si="264"/>
        <v>0</v>
      </c>
    </row>
    <row r="16908" spans="10:10" ht="15" customHeight="1" x14ac:dyDescent="0.25">
      <c r="J16908">
        <f t="shared" si="264"/>
        <v>0</v>
      </c>
    </row>
    <row r="16909" spans="10:10" ht="15" customHeight="1" x14ac:dyDescent="0.25">
      <c r="J16909">
        <f t="shared" si="264"/>
        <v>0</v>
      </c>
    </row>
    <row r="16910" spans="10:10" ht="15" customHeight="1" x14ac:dyDescent="0.25">
      <c r="J16910">
        <f t="shared" si="264"/>
        <v>0</v>
      </c>
    </row>
    <row r="16911" spans="10:10" ht="15" customHeight="1" x14ac:dyDescent="0.25">
      <c r="J16911">
        <f t="shared" si="264"/>
        <v>0</v>
      </c>
    </row>
    <row r="16912" spans="10:10" ht="15" customHeight="1" x14ac:dyDescent="0.25">
      <c r="J16912">
        <f t="shared" si="264"/>
        <v>0</v>
      </c>
    </row>
    <row r="16913" spans="10:10" ht="15" customHeight="1" x14ac:dyDescent="0.25">
      <c r="J16913">
        <f t="shared" si="264"/>
        <v>0</v>
      </c>
    </row>
    <row r="16914" spans="10:10" ht="15" customHeight="1" x14ac:dyDescent="0.25">
      <c r="J16914">
        <f t="shared" si="264"/>
        <v>0</v>
      </c>
    </row>
    <row r="16915" spans="10:10" ht="15" customHeight="1" x14ac:dyDescent="0.25">
      <c r="J16915">
        <f t="shared" si="264"/>
        <v>0</v>
      </c>
    </row>
    <row r="16916" spans="10:10" ht="15" customHeight="1" x14ac:dyDescent="0.25">
      <c r="J16916">
        <f t="shared" si="264"/>
        <v>0</v>
      </c>
    </row>
    <row r="16917" spans="10:10" ht="15" customHeight="1" x14ac:dyDescent="0.25">
      <c r="J16917">
        <f t="shared" si="264"/>
        <v>0</v>
      </c>
    </row>
    <row r="16918" spans="10:10" ht="15" customHeight="1" x14ac:dyDescent="0.25">
      <c r="J16918">
        <f t="shared" si="264"/>
        <v>0</v>
      </c>
    </row>
    <row r="16919" spans="10:10" ht="15" customHeight="1" x14ac:dyDescent="0.25">
      <c r="J16919">
        <f t="shared" si="264"/>
        <v>0</v>
      </c>
    </row>
    <row r="16920" spans="10:10" ht="15" customHeight="1" x14ac:dyDescent="0.25">
      <c r="J16920">
        <f t="shared" si="264"/>
        <v>0</v>
      </c>
    </row>
    <row r="16921" spans="10:10" ht="15" customHeight="1" x14ac:dyDescent="0.25">
      <c r="J16921">
        <f t="shared" si="264"/>
        <v>0</v>
      </c>
    </row>
    <row r="16922" spans="10:10" ht="15" customHeight="1" x14ac:dyDescent="0.25">
      <c r="J16922">
        <f t="shared" si="264"/>
        <v>0</v>
      </c>
    </row>
    <row r="16923" spans="10:10" ht="15" customHeight="1" x14ac:dyDescent="0.25">
      <c r="J16923">
        <f t="shared" si="264"/>
        <v>0</v>
      </c>
    </row>
    <row r="16924" spans="10:10" ht="15" customHeight="1" x14ac:dyDescent="0.25">
      <c r="J16924">
        <f t="shared" si="264"/>
        <v>0</v>
      </c>
    </row>
    <row r="16925" spans="10:10" ht="15" customHeight="1" x14ac:dyDescent="0.25">
      <c r="J16925">
        <f t="shared" si="264"/>
        <v>0</v>
      </c>
    </row>
    <row r="16926" spans="10:10" ht="15" customHeight="1" x14ac:dyDescent="0.25">
      <c r="J16926">
        <f t="shared" si="264"/>
        <v>0</v>
      </c>
    </row>
    <row r="16927" spans="10:10" ht="15" customHeight="1" x14ac:dyDescent="0.25">
      <c r="J16927">
        <f t="shared" si="264"/>
        <v>0</v>
      </c>
    </row>
    <row r="16928" spans="10:10" ht="15" customHeight="1" x14ac:dyDescent="0.25">
      <c r="J16928">
        <f t="shared" si="264"/>
        <v>0</v>
      </c>
    </row>
    <row r="16929" spans="10:10" ht="15" customHeight="1" x14ac:dyDescent="0.25">
      <c r="J16929">
        <f t="shared" si="264"/>
        <v>0</v>
      </c>
    </row>
    <row r="16930" spans="10:10" ht="15" customHeight="1" x14ac:dyDescent="0.25">
      <c r="J16930">
        <f t="shared" si="264"/>
        <v>0</v>
      </c>
    </row>
    <row r="16931" spans="10:10" ht="15" customHeight="1" x14ac:dyDescent="0.25">
      <c r="J16931">
        <f t="shared" si="264"/>
        <v>0</v>
      </c>
    </row>
    <row r="16932" spans="10:10" ht="15" customHeight="1" x14ac:dyDescent="0.25">
      <c r="J16932">
        <f t="shared" si="264"/>
        <v>0</v>
      </c>
    </row>
    <row r="16933" spans="10:10" ht="15" customHeight="1" x14ac:dyDescent="0.25">
      <c r="J16933">
        <f t="shared" si="264"/>
        <v>0</v>
      </c>
    </row>
    <row r="16934" spans="10:10" ht="15" customHeight="1" x14ac:dyDescent="0.25">
      <c r="J16934">
        <f t="shared" si="264"/>
        <v>0</v>
      </c>
    </row>
    <row r="16935" spans="10:10" ht="15" customHeight="1" x14ac:dyDescent="0.25">
      <c r="J16935">
        <f t="shared" si="264"/>
        <v>0</v>
      </c>
    </row>
    <row r="16936" spans="10:10" ht="15" customHeight="1" x14ac:dyDescent="0.25">
      <c r="J16936">
        <f t="shared" si="264"/>
        <v>0</v>
      </c>
    </row>
    <row r="16937" spans="10:10" ht="15" customHeight="1" x14ac:dyDescent="0.25">
      <c r="J16937">
        <f t="shared" si="264"/>
        <v>0</v>
      </c>
    </row>
    <row r="16938" spans="10:10" ht="15" customHeight="1" x14ac:dyDescent="0.25">
      <c r="J16938">
        <f t="shared" si="264"/>
        <v>0</v>
      </c>
    </row>
    <row r="16939" spans="10:10" ht="15" customHeight="1" x14ac:dyDescent="0.25">
      <c r="J16939">
        <f t="shared" si="264"/>
        <v>0</v>
      </c>
    </row>
    <row r="16940" spans="10:10" ht="15" customHeight="1" x14ac:dyDescent="0.25">
      <c r="J16940">
        <f t="shared" si="264"/>
        <v>0</v>
      </c>
    </row>
    <row r="16941" spans="10:10" ht="15" customHeight="1" x14ac:dyDescent="0.25">
      <c r="J16941">
        <f t="shared" si="264"/>
        <v>0</v>
      </c>
    </row>
    <row r="16942" spans="10:10" ht="15" customHeight="1" x14ac:dyDescent="0.25">
      <c r="J16942">
        <f t="shared" si="264"/>
        <v>0</v>
      </c>
    </row>
    <row r="16943" spans="10:10" ht="15" customHeight="1" x14ac:dyDescent="0.25">
      <c r="J16943">
        <f t="shared" si="264"/>
        <v>0</v>
      </c>
    </row>
    <row r="16944" spans="10:10" ht="15" customHeight="1" x14ac:dyDescent="0.25">
      <c r="J16944">
        <f t="shared" si="264"/>
        <v>0</v>
      </c>
    </row>
    <row r="16945" spans="10:10" ht="15" customHeight="1" x14ac:dyDescent="0.25">
      <c r="J16945">
        <f t="shared" si="264"/>
        <v>0</v>
      </c>
    </row>
    <row r="16946" spans="10:10" ht="15" customHeight="1" x14ac:dyDescent="0.25">
      <c r="J16946">
        <f t="shared" si="264"/>
        <v>0</v>
      </c>
    </row>
    <row r="16947" spans="10:10" ht="15" customHeight="1" x14ac:dyDescent="0.25">
      <c r="J16947">
        <f t="shared" si="264"/>
        <v>0</v>
      </c>
    </row>
    <row r="16948" spans="10:10" ht="15" customHeight="1" x14ac:dyDescent="0.25">
      <c r="J16948">
        <f t="shared" si="264"/>
        <v>0</v>
      </c>
    </row>
    <row r="16949" spans="10:10" ht="15" customHeight="1" x14ac:dyDescent="0.25">
      <c r="J16949">
        <f t="shared" si="264"/>
        <v>0</v>
      </c>
    </row>
    <row r="16950" spans="10:10" ht="15" customHeight="1" x14ac:dyDescent="0.25">
      <c r="J16950">
        <f t="shared" si="264"/>
        <v>0</v>
      </c>
    </row>
    <row r="16951" spans="10:10" ht="15" customHeight="1" x14ac:dyDescent="0.25">
      <c r="J16951">
        <f t="shared" si="264"/>
        <v>0</v>
      </c>
    </row>
    <row r="16952" spans="10:10" ht="15" customHeight="1" x14ac:dyDescent="0.25">
      <c r="J16952">
        <f t="shared" si="264"/>
        <v>0</v>
      </c>
    </row>
    <row r="16953" spans="10:10" ht="15" customHeight="1" x14ac:dyDescent="0.25">
      <c r="J16953">
        <f t="shared" si="264"/>
        <v>0</v>
      </c>
    </row>
    <row r="16954" spans="10:10" ht="15" customHeight="1" x14ac:dyDescent="0.25">
      <c r="J16954">
        <f t="shared" si="264"/>
        <v>0</v>
      </c>
    </row>
    <row r="16955" spans="10:10" ht="15" customHeight="1" x14ac:dyDescent="0.25">
      <c r="J16955">
        <f t="shared" si="264"/>
        <v>0</v>
      </c>
    </row>
    <row r="16956" spans="10:10" ht="15" customHeight="1" x14ac:dyDescent="0.25">
      <c r="J16956">
        <f t="shared" si="264"/>
        <v>0</v>
      </c>
    </row>
    <row r="16957" spans="10:10" ht="15" customHeight="1" x14ac:dyDescent="0.25">
      <c r="J16957">
        <f t="shared" si="264"/>
        <v>0</v>
      </c>
    </row>
    <row r="16958" spans="10:10" ht="15" customHeight="1" x14ac:dyDescent="0.25">
      <c r="J16958">
        <f t="shared" si="264"/>
        <v>0</v>
      </c>
    </row>
    <row r="16959" spans="10:10" ht="15" customHeight="1" x14ac:dyDescent="0.25">
      <c r="J16959">
        <f t="shared" si="264"/>
        <v>0</v>
      </c>
    </row>
    <row r="16960" spans="10:10" ht="15" customHeight="1" x14ac:dyDescent="0.25">
      <c r="J16960">
        <f t="shared" si="264"/>
        <v>0</v>
      </c>
    </row>
    <row r="16961" spans="10:10" ht="15" customHeight="1" x14ac:dyDescent="0.25">
      <c r="J16961">
        <f t="shared" si="264"/>
        <v>0</v>
      </c>
    </row>
    <row r="16962" spans="10:10" ht="15" customHeight="1" x14ac:dyDescent="0.25">
      <c r="J16962">
        <f t="shared" si="264"/>
        <v>0</v>
      </c>
    </row>
    <row r="16963" spans="10:10" ht="15" customHeight="1" x14ac:dyDescent="0.25">
      <c r="J16963">
        <f t="shared" ref="J16963:J17026" si="265">H16963*I16963</f>
        <v>0</v>
      </c>
    </row>
    <row r="16964" spans="10:10" ht="15" customHeight="1" x14ac:dyDescent="0.25">
      <c r="J16964">
        <f t="shared" si="265"/>
        <v>0</v>
      </c>
    </row>
    <row r="16965" spans="10:10" ht="15" customHeight="1" x14ac:dyDescent="0.25">
      <c r="J16965">
        <f t="shared" si="265"/>
        <v>0</v>
      </c>
    </row>
    <row r="16966" spans="10:10" ht="15" customHeight="1" x14ac:dyDescent="0.25">
      <c r="J16966">
        <f t="shared" si="265"/>
        <v>0</v>
      </c>
    </row>
    <row r="16967" spans="10:10" ht="15" customHeight="1" x14ac:dyDescent="0.25">
      <c r="J16967">
        <f t="shared" si="265"/>
        <v>0</v>
      </c>
    </row>
    <row r="16968" spans="10:10" ht="15" customHeight="1" x14ac:dyDescent="0.25">
      <c r="J16968">
        <f t="shared" si="265"/>
        <v>0</v>
      </c>
    </row>
    <row r="16969" spans="10:10" ht="15" customHeight="1" x14ac:dyDescent="0.25">
      <c r="J16969">
        <f t="shared" si="265"/>
        <v>0</v>
      </c>
    </row>
    <row r="16970" spans="10:10" ht="15" customHeight="1" x14ac:dyDescent="0.25">
      <c r="J16970">
        <f t="shared" si="265"/>
        <v>0</v>
      </c>
    </row>
    <row r="16971" spans="10:10" ht="15" customHeight="1" x14ac:dyDescent="0.25">
      <c r="J16971">
        <f t="shared" si="265"/>
        <v>0</v>
      </c>
    </row>
    <row r="16972" spans="10:10" ht="15" customHeight="1" x14ac:dyDescent="0.25">
      <c r="J16972">
        <f t="shared" si="265"/>
        <v>0</v>
      </c>
    </row>
    <row r="16973" spans="10:10" ht="15" customHeight="1" x14ac:dyDescent="0.25">
      <c r="J16973">
        <f t="shared" si="265"/>
        <v>0</v>
      </c>
    </row>
    <row r="16974" spans="10:10" ht="15" customHeight="1" x14ac:dyDescent="0.25">
      <c r="J16974">
        <f t="shared" si="265"/>
        <v>0</v>
      </c>
    </row>
    <row r="16975" spans="10:10" ht="15" customHeight="1" x14ac:dyDescent="0.25">
      <c r="J16975">
        <f t="shared" si="265"/>
        <v>0</v>
      </c>
    </row>
    <row r="16976" spans="10:10" ht="15" customHeight="1" x14ac:dyDescent="0.25">
      <c r="J16976">
        <f t="shared" si="265"/>
        <v>0</v>
      </c>
    </row>
    <row r="16977" spans="10:10" ht="15" customHeight="1" x14ac:dyDescent="0.25">
      <c r="J16977">
        <f t="shared" si="265"/>
        <v>0</v>
      </c>
    </row>
    <row r="16978" spans="10:10" ht="15" customHeight="1" x14ac:dyDescent="0.25">
      <c r="J16978">
        <f t="shared" si="265"/>
        <v>0</v>
      </c>
    </row>
    <row r="16979" spans="10:10" ht="15" customHeight="1" x14ac:dyDescent="0.25">
      <c r="J16979">
        <f t="shared" si="265"/>
        <v>0</v>
      </c>
    </row>
    <row r="16980" spans="10:10" ht="15" customHeight="1" x14ac:dyDescent="0.25">
      <c r="J16980">
        <f t="shared" si="265"/>
        <v>0</v>
      </c>
    </row>
    <row r="16981" spans="10:10" ht="15" customHeight="1" x14ac:dyDescent="0.25">
      <c r="J16981">
        <f t="shared" si="265"/>
        <v>0</v>
      </c>
    </row>
    <row r="16982" spans="10:10" ht="15" customHeight="1" x14ac:dyDescent="0.25">
      <c r="J16982">
        <f t="shared" si="265"/>
        <v>0</v>
      </c>
    </row>
    <row r="16983" spans="10:10" ht="15" customHeight="1" x14ac:dyDescent="0.25">
      <c r="J16983">
        <f t="shared" si="265"/>
        <v>0</v>
      </c>
    </row>
    <row r="16984" spans="10:10" ht="15" customHeight="1" x14ac:dyDescent="0.25">
      <c r="J16984">
        <f t="shared" si="265"/>
        <v>0</v>
      </c>
    </row>
    <row r="16985" spans="10:10" ht="15" customHeight="1" x14ac:dyDescent="0.25">
      <c r="J16985">
        <f t="shared" si="265"/>
        <v>0</v>
      </c>
    </row>
    <row r="16986" spans="10:10" ht="15" customHeight="1" x14ac:dyDescent="0.25">
      <c r="J16986">
        <f t="shared" si="265"/>
        <v>0</v>
      </c>
    </row>
    <row r="16987" spans="10:10" ht="15" customHeight="1" x14ac:dyDescent="0.25">
      <c r="J16987">
        <f t="shared" si="265"/>
        <v>0</v>
      </c>
    </row>
    <row r="16988" spans="10:10" ht="15" customHeight="1" x14ac:dyDescent="0.25">
      <c r="J16988">
        <f t="shared" si="265"/>
        <v>0</v>
      </c>
    </row>
    <row r="16989" spans="10:10" ht="15" customHeight="1" x14ac:dyDescent="0.25">
      <c r="J16989">
        <f t="shared" si="265"/>
        <v>0</v>
      </c>
    </row>
    <row r="16990" spans="10:10" ht="15" customHeight="1" x14ac:dyDescent="0.25">
      <c r="J16990">
        <f t="shared" si="265"/>
        <v>0</v>
      </c>
    </row>
    <row r="16991" spans="10:10" ht="15" customHeight="1" x14ac:dyDescent="0.25">
      <c r="J16991">
        <f t="shared" si="265"/>
        <v>0</v>
      </c>
    </row>
    <row r="16992" spans="10:10" ht="15" customHeight="1" x14ac:dyDescent="0.25">
      <c r="J16992">
        <f t="shared" si="265"/>
        <v>0</v>
      </c>
    </row>
    <row r="16993" spans="10:10" ht="15" customHeight="1" x14ac:dyDescent="0.25">
      <c r="J16993">
        <f t="shared" si="265"/>
        <v>0</v>
      </c>
    </row>
    <row r="16994" spans="10:10" ht="15" customHeight="1" x14ac:dyDescent="0.25">
      <c r="J16994">
        <f t="shared" si="265"/>
        <v>0</v>
      </c>
    </row>
    <row r="16995" spans="10:10" ht="15" customHeight="1" x14ac:dyDescent="0.25">
      <c r="J16995">
        <f t="shared" si="265"/>
        <v>0</v>
      </c>
    </row>
    <row r="16996" spans="10:10" ht="15" customHeight="1" x14ac:dyDescent="0.25">
      <c r="J16996">
        <f t="shared" si="265"/>
        <v>0</v>
      </c>
    </row>
    <row r="16997" spans="10:10" ht="15" customHeight="1" x14ac:dyDescent="0.25">
      <c r="J16997">
        <f t="shared" si="265"/>
        <v>0</v>
      </c>
    </row>
    <row r="16998" spans="10:10" ht="15" customHeight="1" x14ac:dyDescent="0.25">
      <c r="J16998">
        <f t="shared" si="265"/>
        <v>0</v>
      </c>
    </row>
    <row r="16999" spans="10:10" ht="15" customHeight="1" x14ac:dyDescent="0.25">
      <c r="J16999">
        <f t="shared" si="265"/>
        <v>0</v>
      </c>
    </row>
    <row r="17000" spans="10:10" ht="15" customHeight="1" x14ac:dyDescent="0.25">
      <c r="J17000">
        <f t="shared" si="265"/>
        <v>0</v>
      </c>
    </row>
    <row r="17001" spans="10:10" ht="15" customHeight="1" x14ac:dyDescent="0.25">
      <c r="J17001">
        <f t="shared" si="265"/>
        <v>0</v>
      </c>
    </row>
    <row r="17002" spans="10:10" ht="15" customHeight="1" x14ac:dyDescent="0.25">
      <c r="J17002">
        <f t="shared" si="265"/>
        <v>0</v>
      </c>
    </row>
    <row r="17003" spans="10:10" ht="15" customHeight="1" x14ac:dyDescent="0.25">
      <c r="J17003">
        <f t="shared" si="265"/>
        <v>0</v>
      </c>
    </row>
    <row r="17004" spans="10:10" ht="15" customHeight="1" x14ac:dyDescent="0.25">
      <c r="J17004">
        <f t="shared" si="265"/>
        <v>0</v>
      </c>
    </row>
    <row r="17005" spans="10:10" ht="15" customHeight="1" x14ac:dyDescent="0.25">
      <c r="J17005">
        <f t="shared" si="265"/>
        <v>0</v>
      </c>
    </row>
    <row r="17006" spans="10:10" ht="15" customHeight="1" x14ac:dyDescent="0.25">
      <c r="J17006">
        <f t="shared" si="265"/>
        <v>0</v>
      </c>
    </row>
    <row r="17007" spans="10:10" ht="15" customHeight="1" x14ac:dyDescent="0.25">
      <c r="J17007">
        <f t="shared" si="265"/>
        <v>0</v>
      </c>
    </row>
    <row r="17008" spans="10:10" ht="15" customHeight="1" x14ac:dyDescent="0.25">
      <c r="J17008">
        <f t="shared" si="265"/>
        <v>0</v>
      </c>
    </row>
    <row r="17009" spans="10:10" ht="15" customHeight="1" x14ac:dyDescent="0.25">
      <c r="J17009">
        <f t="shared" si="265"/>
        <v>0</v>
      </c>
    </row>
    <row r="17010" spans="10:10" ht="15" customHeight="1" x14ac:dyDescent="0.25">
      <c r="J17010">
        <f t="shared" si="265"/>
        <v>0</v>
      </c>
    </row>
    <row r="17011" spans="10:10" ht="15" customHeight="1" x14ac:dyDescent="0.25">
      <c r="J17011">
        <f t="shared" si="265"/>
        <v>0</v>
      </c>
    </row>
    <row r="17012" spans="10:10" ht="15" customHeight="1" x14ac:dyDescent="0.25">
      <c r="J17012">
        <f t="shared" si="265"/>
        <v>0</v>
      </c>
    </row>
    <row r="17013" spans="10:10" ht="15" customHeight="1" x14ac:dyDescent="0.25">
      <c r="J17013">
        <f t="shared" si="265"/>
        <v>0</v>
      </c>
    </row>
    <row r="17014" spans="10:10" ht="15" customHeight="1" x14ac:dyDescent="0.25">
      <c r="J17014">
        <f t="shared" si="265"/>
        <v>0</v>
      </c>
    </row>
    <row r="17015" spans="10:10" ht="15" customHeight="1" x14ac:dyDescent="0.25">
      <c r="J17015">
        <f t="shared" si="265"/>
        <v>0</v>
      </c>
    </row>
    <row r="17016" spans="10:10" ht="15" customHeight="1" x14ac:dyDescent="0.25">
      <c r="J17016">
        <f t="shared" si="265"/>
        <v>0</v>
      </c>
    </row>
    <row r="17017" spans="10:10" ht="15" customHeight="1" x14ac:dyDescent="0.25">
      <c r="J17017">
        <f t="shared" si="265"/>
        <v>0</v>
      </c>
    </row>
    <row r="17018" spans="10:10" ht="15" customHeight="1" x14ac:dyDescent="0.25">
      <c r="J17018">
        <f t="shared" si="265"/>
        <v>0</v>
      </c>
    </row>
    <row r="17019" spans="10:10" ht="15" customHeight="1" x14ac:dyDescent="0.25">
      <c r="J17019">
        <f t="shared" si="265"/>
        <v>0</v>
      </c>
    </row>
    <row r="17020" spans="10:10" ht="15" customHeight="1" x14ac:dyDescent="0.25">
      <c r="J17020">
        <f t="shared" si="265"/>
        <v>0</v>
      </c>
    </row>
    <row r="17021" spans="10:10" ht="15" customHeight="1" x14ac:dyDescent="0.25">
      <c r="J17021">
        <f t="shared" si="265"/>
        <v>0</v>
      </c>
    </row>
    <row r="17022" spans="10:10" ht="15" customHeight="1" x14ac:dyDescent="0.25">
      <c r="J17022">
        <f t="shared" si="265"/>
        <v>0</v>
      </c>
    </row>
    <row r="17023" spans="10:10" ht="15" customHeight="1" x14ac:dyDescent="0.25">
      <c r="J17023">
        <f t="shared" si="265"/>
        <v>0</v>
      </c>
    </row>
    <row r="17024" spans="10:10" ht="15" customHeight="1" x14ac:dyDescent="0.25">
      <c r="J17024">
        <f t="shared" si="265"/>
        <v>0</v>
      </c>
    </row>
    <row r="17025" spans="10:10" ht="15" customHeight="1" x14ac:dyDescent="0.25">
      <c r="J17025">
        <f t="shared" si="265"/>
        <v>0</v>
      </c>
    </row>
    <row r="17026" spans="10:10" ht="15" customHeight="1" x14ac:dyDescent="0.25">
      <c r="J17026">
        <f t="shared" si="265"/>
        <v>0</v>
      </c>
    </row>
    <row r="17027" spans="10:10" ht="15" customHeight="1" x14ac:dyDescent="0.25">
      <c r="J17027">
        <f t="shared" ref="J17027:J17090" si="266">H17027*I17027</f>
        <v>0</v>
      </c>
    </row>
    <row r="17028" spans="10:10" ht="15" customHeight="1" x14ac:dyDescent="0.25">
      <c r="J17028">
        <f t="shared" si="266"/>
        <v>0</v>
      </c>
    </row>
    <row r="17029" spans="10:10" ht="15" customHeight="1" x14ac:dyDescent="0.25">
      <c r="J17029">
        <f t="shared" si="266"/>
        <v>0</v>
      </c>
    </row>
    <row r="17030" spans="10:10" ht="15" customHeight="1" x14ac:dyDescent="0.25">
      <c r="J17030">
        <f t="shared" si="266"/>
        <v>0</v>
      </c>
    </row>
    <row r="17031" spans="10:10" ht="15" customHeight="1" x14ac:dyDescent="0.25">
      <c r="J17031">
        <f t="shared" si="266"/>
        <v>0</v>
      </c>
    </row>
    <row r="17032" spans="10:10" ht="15" customHeight="1" x14ac:dyDescent="0.25">
      <c r="J17032">
        <f t="shared" si="266"/>
        <v>0</v>
      </c>
    </row>
    <row r="17033" spans="10:10" ht="15" customHeight="1" x14ac:dyDescent="0.25">
      <c r="J17033">
        <f t="shared" si="266"/>
        <v>0</v>
      </c>
    </row>
    <row r="17034" spans="10:10" ht="15" customHeight="1" x14ac:dyDescent="0.25">
      <c r="J17034">
        <f t="shared" si="266"/>
        <v>0</v>
      </c>
    </row>
    <row r="17035" spans="10:10" ht="15" customHeight="1" x14ac:dyDescent="0.25">
      <c r="J17035">
        <f t="shared" si="266"/>
        <v>0</v>
      </c>
    </row>
    <row r="17036" spans="10:10" ht="15" customHeight="1" x14ac:dyDescent="0.25">
      <c r="J17036">
        <f t="shared" si="266"/>
        <v>0</v>
      </c>
    </row>
    <row r="17037" spans="10:10" ht="15" customHeight="1" x14ac:dyDescent="0.25">
      <c r="J17037">
        <f t="shared" si="266"/>
        <v>0</v>
      </c>
    </row>
    <row r="17038" spans="10:10" ht="15" customHeight="1" x14ac:dyDescent="0.25">
      <c r="J17038">
        <f t="shared" si="266"/>
        <v>0</v>
      </c>
    </row>
    <row r="17039" spans="10:10" ht="15" customHeight="1" x14ac:dyDescent="0.25">
      <c r="J17039">
        <f t="shared" si="266"/>
        <v>0</v>
      </c>
    </row>
    <row r="17040" spans="10:10" ht="15" customHeight="1" x14ac:dyDescent="0.25">
      <c r="J17040">
        <f t="shared" si="266"/>
        <v>0</v>
      </c>
    </row>
    <row r="17041" spans="10:10" ht="15" customHeight="1" x14ac:dyDescent="0.25">
      <c r="J17041">
        <f t="shared" si="266"/>
        <v>0</v>
      </c>
    </row>
    <row r="17042" spans="10:10" ht="15" customHeight="1" x14ac:dyDescent="0.25">
      <c r="J17042">
        <f t="shared" si="266"/>
        <v>0</v>
      </c>
    </row>
    <row r="17043" spans="10:10" ht="15" customHeight="1" x14ac:dyDescent="0.25">
      <c r="J17043">
        <f t="shared" si="266"/>
        <v>0</v>
      </c>
    </row>
    <row r="17044" spans="10:10" ht="15" customHeight="1" x14ac:dyDescent="0.25">
      <c r="J17044">
        <f t="shared" si="266"/>
        <v>0</v>
      </c>
    </row>
    <row r="17045" spans="10:10" ht="15" customHeight="1" x14ac:dyDescent="0.25">
      <c r="J17045">
        <f t="shared" si="266"/>
        <v>0</v>
      </c>
    </row>
    <row r="17046" spans="10:10" ht="15" customHeight="1" x14ac:dyDescent="0.25">
      <c r="J17046">
        <f t="shared" si="266"/>
        <v>0</v>
      </c>
    </row>
    <row r="17047" spans="10:10" ht="15" customHeight="1" x14ac:dyDescent="0.25">
      <c r="J17047">
        <f t="shared" si="266"/>
        <v>0</v>
      </c>
    </row>
    <row r="17048" spans="10:10" ht="15" customHeight="1" x14ac:dyDescent="0.25">
      <c r="J17048">
        <f t="shared" si="266"/>
        <v>0</v>
      </c>
    </row>
    <row r="17049" spans="10:10" ht="15" customHeight="1" x14ac:dyDescent="0.25">
      <c r="J17049">
        <f t="shared" si="266"/>
        <v>0</v>
      </c>
    </row>
    <row r="17050" spans="10:10" ht="15" customHeight="1" x14ac:dyDescent="0.25">
      <c r="J17050">
        <f t="shared" si="266"/>
        <v>0</v>
      </c>
    </row>
    <row r="17051" spans="10:10" ht="15" customHeight="1" x14ac:dyDescent="0.25">
      <c r="J17051">
        <f t="shared" si="266"/>
        <v>0</v>
      </c>
    </row>
    <row r="17052" spans="10:10" ht="15" customHeight="1" x14ac:dyDescent="0.25">
      <c r="J17052">
        <f t="shared" si="266"/>
        <v>0</v>
      </c>
    </row>
    <row r="17053" spans="10:10" ht="15" customHeight="1" x14ac:dyDescent="0.25">
      <c r="J17053">
        <f t="shared" si="266"/>
        <v>0</v>
      </c>
    </row>
    <row r="17054" spans="10:10" ht="15" customHeight="1" x14ac:dyDescent="0.25">
      <c r="J17054">
        <f t="shared" si="266"/>
        <v>0</v>
      </c>
    </row>
    <row r="17055" spans="10:10" ht="15" customHeight="1" x14ac:dyDescent="0.25">
      <c r="J17055">
        <f t="shared" si="266"/>
        <v>0</v>
      </c>
    </row>
    <row r="17056" spans="10:10" ht="15" customHeight="1" x14ac:dyDescent="0.25">
      <c r="J17056">
        <f t="shared" si="266"/>
        <v>0</v>
      </c>
    </row>
    <row r="17057" spans="10:10" ht="15" customHeight="1" x14ac:dyDescent="0.25">
      <c r="J17057">
        <f t="shared" si="266"/>
        <v>0</v>
      </c>
    </row>
    <row r="17058" spans="10:10" ht="15" customHeight="1" x14ac:dyDescent="0.25">
      <c r="J17058">
        <f t="shared" si="266"/>
        <v>0</v>
      </c>
    </row>
    <row r="17059" spans="10:10" ht="15" customHeight="1" x14ac:dyDescent="0.25">
      <c r="J17059">
        <f t="shared" si="266"/>
        <v>0</v>
      </c>
    </row>
    <row r="17060" spans="10:10" ht="15" customHeight="1" x14ac:dyDescent="0.25">
      <c r="J17060">
        <f t="shared" si="266"/>
        <v>0</v>
      </c>
    </row>
    <row r="17061" spans="10:10" ht="15" customHeight="1" x14ac:dyDescent="0.25">
      <c r="J17061">
        <f t="shared" si="266"/>
        <v>0</v>
      </c>
    </row>
    <row r="17062" spans="10:10" ht="15" customHeight="1" x14ac:dyDescent="0.25">
      <c r="J17062">
        <f t="shared" si="266"/>
        <v>0</v>
      </c>
    </row>
    <row r="17063" spans="10:10" ht="15" customHeight="1" x14ac:dyDescent="0.25">
      <c r="J17063">
        <f t="shared" si="266"/>
        <v>0</v>
      </c>
    </row>
    <row r="17064" spans="10:10" ht="15" customHeight="1" x14ac:dyDescent="0.25">
      <c r="J17064">
        <f t="shared" si="266"/>
        <v>0</v>
      </c>
    </row>
    <row r="17065" spans="10:10" ht="15" customHeight="1" x14ac:dyDescent="0.25">
      <c r="J17065">
        <f t="shared" si="266"/>
        <v>0</v>
      </c>
    </row>
    <row r="17066" spans="10:10" ht="15" customHeight="1" x14ac:dyDescent="0.25">
      <c r="J17066">
        <f t="shared" si="266"/>
        <v>0</v>
      </c>
    </row>
    <row r="17067" spans="10:10" ht="15" customHeight="1" x14ac:dyDescent="0.25">
      <c r="J17067">
        <f t="shared" si="266"/>
        <v>0</v>
      </c>
    </row>
    <row r="17068" spans="10:10" ht="15" customHeight="1" x14ac:dyDescent="0.25">
      <c r="J17068">
        <f t="shared" si="266"/>
        <v>0</v>
      </c>
    </row>
    <row r="17069" spans="10:10" ht="15" customHeight="1" x14ac:dyDescent="0.25">
      <c r="J17069">
        <f t="shared" si="266"/>
        <v>0</v>
      </c>
    </row>
    <row r="17070" spans="10:10" ht="15" customHeight="1" x14ac:dyDescent="0.25">
      <c r="J17070">
        <f t="shared" si="266"/>
        <v>0</v>
      </c>
    </row>
    <row r="17071" spans="10:10" ht="15" customHeight="1" x14ac:dyDescent="0.25">
      <c r="J17071">
        <f t="shared" si="266"/>
        <v>0</v>
      </c>
    </row>
    <row r="17072" spans="10:10" ht="15" customHeight="1" x14ac:dyDescent="0.25">
      <c r="J17072">
        <f t="shared" si="266"/>
        <v>0</v>
      </c>
    </row>
    <row r="17073" spans="10:10" ht="15" customHeight="1" x14ac:dyDescent="0.25">
      <c r="J17073">
        <f t="shared" si="266"/>
        <v>0</v>
      </c>
    </row>
    <row r="17074" spans="10:10" ht="15" customHeight="1" x14ac:dyDescent="0.25">
      <c r="J17074">
        <f t="shared" si="266"/>
        <v>0</v>
      </c>
    </row>
    <row r="17075" spans="10:10" ht="15" customHeight="1" x14ac:dyDescent="0.25">
      <c r="J17075">
        <f t="shared" si="266"/>
        <v>0</v>
      </c>
    </row>
    <row r="17076" spans="10:10" ht="15" customHeight="1" x14ac:dyDescent="0.25">
      <c r="J17076">
        <f t="shared" si="266"/>
        <v>0</v>
      </c>
    </row>
    <row r="17077" spans="10:10" ht="15" customHeight="1" x14ac:dyDescent="0.25">
      <c r="J17077">
        <f t="shared" si="266"/>
        <v>0</v>
      </c>
    </row>
    <row r="17078" spans="10:10" ht="15" customHeight="1" x14ac:dyDescent="0.25">
      <c r="J17078">
        <f t="shared" si="266"/>
        <v>0</v>
      </c>
    </row>
    <row r="17079" spans="10:10" ht="15" customHeight="1" x14ac:dyDescent="0.25">
      <c r="J17079">
        <f t="shared" si="266"/>
        <v>0</v>
      </c>
    </row>
    <row r="17080" spans="10:10" ht="15" customHeight="1" x14ac:dyDescent="0.25">
      <c r="J17080">
        <f t="shared" si="266"/>
        <v>0</v>
      </c>
    </row>
    <row r="17081" spans="10:10" ht="15" customHeight="1" x14ac:dyDescent="0.25">
      <c r="J17081">
        <f t="shared" si="266"/>
        <v>0</v>
      </c>
    </row>
    <row r="17082" spans="10:10" ht="15" customHeight="1" x14ac:dyDescent="0.25">
      <c r="J17082">
        <f t="shared" si="266"/>
        <v>0</v>
      </c>
    </row>
    <row r="17083" spans="10:10" ht="15" customHeight="1" x14ac:dyDescent="0.25">
      <c r="J17083">
        <f t="shared" si="266"/>
        <v>0</v>
      </c>
    </row>
    <row r="17084" spans="10:10" ht="15" customHeight="1" x14ac:dyDescent="0.25">
      <c r="J17084">
        <f t="shared" si="266"/>
        <v>0</v>
      </c>
    </row>
    <row r="17085" spans="10:10" ht="15" customHeight="1" x14ac:dyDescent="0.25">
      <c r="J17085">
        <f t="shared" si="266"/>
        <v>0</v>
      </c>
    </row>
    <row r="17086" spans="10:10" ht="15" customHeight="1" x14ac:dyDescent="0.25">
      <c r="J17086">
        <f t="shared" si="266"/>
        <v>0</v>
      </c>
    </row>
    <row r="17087" spans="10:10" ht="15" customHeight="1" x14ac:dyDescent="0.25">
      <c r="J17087">
        <f t="shared" si="266"/>
        <v>0</v>
      </c>
    </row>
    <row r="17088" spans="10:10" ht="15" customHeight="1" x14ac:dyDescent="0.25">
      <c r="J17088">
        <f t="shared" si="266"/>
        <v>0</v>
      </c>
    </row>
    <row r="17089" spans="10:10" ht="15" customHeight="1" x14ac:dyDescent="0.25">
      <c r="J17089">
        <f t="shared" si="266"/>
        <v>0</v>
      </c>
    </row>
    <row r="17090" spans="10:10" ht="15" customHeight="1" x14ac:dyDescent="0.25">
      <c r="J17090">
        <f t="shared" si="266"/>
        <v>0</v>
      </c>
    </row>
    <row r="17091" spans="10:10" ht="15" customHeight="1" x14ac:dyDescent="0.25">
      <c r="J17091">
        <f t="shared" ref="J17091:J17154" si="267">H17091*I17091</f>
        <v>0</v>
      </c>
    </row>
    <row r="17092" spans="10:10" ht="15" customHeight="1" x14ac:dyDescent="0.25">
      <c r="J17092">
        <f t="shared" si="267"/>
        <v>0</v>
      </c>
    </row>
    <row r="17093" spans="10:10" ht="15" customHeight="1" x14ac:dyDescent="0.25">
      <c r="J17093">
        <f t="shared" si="267"/>
        <v>0</v>
      </c>
    </row>
    <row r="17094" spans="10:10" ht="15" customHeight="1" x14ac:dyDescent="0.25">
      <c r="J17094">
        <f t="shared" si="267"/>
        <v>0</v>
      </c>
    </row>
    <row r="17095" spans="10:10" ht="15" customHeight="1" x14ac:dyDescent="0.25">
      <c r="J17095">
        <f t="shared" si="267"/>
        <v>0</v>
      </c>
    </row>
    <row r="17096" spans="10:10" ht="15" customHeight="1" x14ac:dyDescent="0.25">
      <c r="J17096">
        <f t="shared" si="267"/>
        <v>0</v>
      </c>
    </row>
    <row r="17097" spans="10:10" ht="15" customHeight="1" x14ac:dyDescent="0.25">
      <c r="J17097">
        <f t="shared" si="267"/>
        <v>0</v>
      </c>
    </row>
    <row r="17098" spans="10:10" ht="15" customHeight="1" x14ac:dyDescent="0.25">
      <c r="J17098">
        <f t="shared" si="267"/>
        <v>0</v>
      </c>
    </row>
    <row r="17099" spans="10:10" ht="15" customHeight="1" x14ac:dyDescent="0.25">
      <c r="J17099">
        <f t="shared" si="267"/>
        <v>0</v>
      </c>
    </row>
    <row r="17100" spans="10:10" ht="15" customHeight="1" x14ac:dyDescent="0.25">
      <c r="J17100">
        <f t="shared" si="267"/>
        <v>0</v>
      </c>
    </row>
    <row r="17101" spans="10:10" ht="15" customHeight="1" x14ac:dyDescent="0.25">
      <c r="J17101">
        <f t="shared" si="267"/>
        <v>0</v>
      </c>
    </row>
    <row r="17102" spans="10:10" ht="15" customHeight="1" x14ac:dyDescent="0.25">
      <c r="J17102">
        <f t="shared" si="267"/>
        <v>0</v>
      </c>
    </row>
    <row r="17103" spans="10:10" ht="15" customHeight="1" x14ac:dyDescent="0.25">
      <c r="J17103">
        <f t="shared" si="267"/>
        <v>0</v>
      </c>
    </row>
    <row r="17104" spans="10:10" ht="15" customHeight="1" x14ac:dyDescent="0.25">
      <c r="J17104">
        <f t="shared" si="267"/>
        <v>0</v>
      </c>
    </row>
    <row r="17105" spans="10:10" ht="15" customHeight="1" x14ac:dyDescent="0.25">
      <c r="J17105">
        <f t="shared" si="267"/>
        <v>0</v>
      </c>
    </row>
    <row r="17106" spans="10:10" ht="15" customHeight="1" x14ac:dyDescent="0.25">
      <c r="J17106">
        <f t="shared" si="267"/>
        <v>0</v>
      </c>
    </row>
    <row r="17107" spans="10:10" ht="15" customHeight="1" x14ac:dyDescent="0.25">
      <c r="J17107">
        <f t="shared" si="267"/>
        <v>0</v>
      </c>
    </row>
    <row r="17108" spans="10:10" ht="15" customHeight="1" x14ac:dyDescent="0.25">
      <c r="J17108">
        <f t="shared" si="267"/>
        <v>0</v>
      </c>
    </row>
    <row r="17109" spans="10:10" ht="15" customHeight="1" x14ac:dyDescent="0.25">
      <c r="J17109">
        <f t="shared" si="267"/>
        <v>0</v>
      </c>
    </row>
    <row r="17110" spans="10:10" ht="15" customHeight="1" x14ac:dyDescent="0.25">
      <c r="J17110">
        <f t="shared" si="267"/>
        <v>0</v>
      </c>
    </row>
    <row r="17111" spans="10:10" ht="15" customHeight="1" x14ac:dyDescent="0.25">
      <c r="J17111">
        <f t="shared" si="267"/>
        <v>0</v>
      </c>
    </row>
    <row r="17112" spans="10:10" ht="15" customHeight="1" x14ac:dyDescent="0.25">
      <c r="J17112">
        <f t="shared" si="267"/>
        <v>0</v>
      </c>
    </row>
    <row r="17113" spans="10:10" ht="15" customHeight="1" x14ac:dyDescent="0.25">
      <c r="J17113">
        <f t="shared" si="267"/>
        <v>0</v>
      </c>
    </row>
    <row r="17114" spans="10:10" ht="15" customHeight="1" x14ac:dyDescent="0.25">
      <c r="J17114">
        <f t="shared" si="267"/>
        <v>0</v>
      </c>
    </row>
    <row r="17115" spans="10:10" ht="15" customHeight="1" x14ac:dyDescent="0.25">
      <c r="J17115">
        <f t="shared" si="267"/>
        <v>0</v>
      </c>
    </row>
    <row r="17116" spans="10:10" ht="15" customHeight="1" x14ac:dyDescent="0.25">
      <c r="J17116">
        <f t="shared" si="267"/>
        <v>0</v>
      </c>
    </row>
    <row r="17117" spans="10:10" ht="15" customHeight="1" x14ac:dyDescent="0.25">
      <c r="J17117">
        <f t="shared" si="267"/>
        <v>0</v>
      </c>
    </row>
    <row r="17118" spans="10:10" ht="15" customHeight="1" x14ac:dyDescent="0.25">
      <c r="J17118">
        <f t="shared" si="267"/>
        <v>0</v>
      </c>
    </row>
    <row r="17119" spans="10:10" ht="15" customHeight="1" x14ac:dyDescent="0.25">
      <c r="J17119">
        <f t="shared" si="267"/>
        <v>0</v>
      </c>
    </row>
    <row r="17120" spans="10:10" ht="15" customHeight="1" x14ac:dyDescent="0.25">
      <c r="J17120">
        <f t="shared" si="267"/>
        <v>0</v>
      </c>
    </row>
    <row r="17121" spans="10:10" ht="15" customHeight="1" x14ac:dyDescent="0.25">
      <c r="J17121">
        <f t="shared" si="267"/>
        <v>0</v>
      </c>
    </row>
    <row r="17122" spans="10:10" ht="15" customHeight="1" x14ac:dyDescent="0.25">
      <c r="J17122">
        <f t="shared" si="267"/>
        <v>0</v>
      </c>
    </row>
    <row r="17123" spans="10:10" ht="15" customHeight="1" x14ac:dyDescent="0.25">
      <c r="J17123">
        <f t="shared" si="267"/>
        <v>0</v>
      </c>
    </row>
    <row r="17124" spans="10:10" ht="15" customHeight="1" x14ac:dyDescent="0.25">
      <c r="J17124">
        <f t="shared" si="267"/>
        <v>0</v>
      </c>
    </row>
    <row r="17125" spans="10:10" ht="15" customHeight="1" x14ac:dyDescent="0.25">
      <c r="J17125">
        <f t="shared" si="267"/>
        <v>0</v>
      </c>
    </row>
    <row r="17126" spans="10:10" ht="15" customHeight="1" x14ac:dyDescent="0.25">
      <c r="J17126">
        <f t="shared" si="267"/>
        <v>0</v>
      </c>
    </row>
    <row r="17127" spans="10:10" ht="15" customHeight="1" x14ac:dyDescent="0.25">
      <c r="J17127">
        <f t="shared" si="267"/>
        <v>0</v>
      </c>
    </row>
    <row r="17128" spans="10:10" ht="15" customHeight="1" x14ac:dyDescent="0.25">
      <c r="J17128">
        <f t="shared" si="267"/>
        <v>0</v>
      </c>
    </row>
    <row r="17129" spans="10:10" ht="15" customHeight="1" x14ac:dyDescent="0.25">
      <c r="J17129">
        <f t="shared" si="267"/>
        <v>0</v>
      </c>
    </row>
    <row r="17130" spans="10:10" ht="15" customHeight="1" x14ac:dyDescent="0.25">
      <c r="J17130">
        <f t="shared" si="267"/>
        <v>0</v>
      </c>
    </row>
    <row r="17131" spans="10:10" ht="15" customHeight="1" x14ac:dyDescent="0.25">
      <c r="J17131">
        <f t="shared" si="267"/>
        <v>0</v>
      </c>
    </row>
    <row r="17132" spans="10:10" ht="15" customHeight="1" x14ac:dyDescent="0.25">
      <c r="J17132">
        <f t="shared" si="267"/>
        <v>0</v>
      </c>
    </row>
    <row r="17133" spans="10:10" ht="15" customHeight="1" x14ac:dyDescent="0.25">
      <c r="J17133">
        <f t="shared" si="267"/>
        <v>0</v>
      </c>
    </row>
    <row r="17134" spans="10:10" ht="15" customHeight="1" x14ac:dyDescent="0.25">
      <c r="J17134">
        <f t="shared" si="267"/>
        <v>0</v>
      </c>
    </row>
    <row r="17135" spans="10:10" ht="15" customHeight="1" x14ac:dyDescent="0.25">
      <c r="J17135">
        <f t="shared" si="267"/>
        <v>0</v>
      </c>
    </row>
    <row r="17136" spans="10:10" ht="15" customHeight="1" x14ac:dyDescent="0.25">
      <c r="J17136">
        <f t="shared" si="267"/>
        <v>0</v>
      </c>
    </row>
    <row r="17137" spans="10:10" ht="15" customHeight="1" x14ac:dyDescent="0.25">
      <c r="J17137">
        <f t="shared" si="267"/>
        <v>0</v>
      </c>
    </row>
    <row r="17138" spans="10:10" ht="15" customHeight="1" x14ac:dyDescent="0.25">
      <c r="J17138">
        <f t="shared" si="267"/>
        <v>0</v>
      </c>
    </row>
    <row r="17139" spans="10:10" ht="15" customHeight="1" x14ac:dyDescent="0.25">
      <c r="J17139">
        <f t="shared" si="267"/>
        <v>0</v>
      </c>
    </row>
    <row r="17140" spans="10:10" ht="15" customHeight="1" x14ac:dyDescent="0.25">
      <c r="J17140">
        <f t="shared" si="267"/>
        <v>0</v>
      </c>
    </row>
    <row r="17141" spans="10:10" ht="15" customHeight="1" x14ac:dyDescent="0.25">
      <c r="J17141">
        <f t="shared" si="267"/>
        <v>0</v>
      </c>
    </row>
    <row r="17142" spans="10:10" ht="15" customHeight="1" x14ac:dyDescent="0.25">
      <c r="J17142">
        <f t="shared" si="267"/>
        <v>0</v>
      </c>
    </row>
    <row r="17143" spans="10:10" ht="15" customHeight="1" x14ac:dyDescent="0.25">
      <c r="J17143">
        <f t="shared" si="267"/>
        <v>0</v>
      </c>
    </row>
    <row r="17144" spans="10:10" ht="15" customHeight="1" x14ac:dyDescent="0.25">
      <c r="J17144">
        <f t="shared" si="267"/>
        <v>0</v>
      </c>
    </row>
    <row r="17145" spans="10:10" ht="15" customHeight="1" x14ac:dyDescent="0.25">
      <c r="J17145">
        <f t="shared" si="267"/>
        <v>0</v>
      </c>
    </row>
    <row r="17146" spans="10:10" ht="15" customHeight="1" x14ac:dyDescent="0.25">
      <c r="J17146">
        <f t="shared" si="267"/>
        <v>0</v>
      </c>
    </row>
    <row r="17147" spans="10:10" ht="15" customHeight="1" x14ac:dyDescent="0.25">
      <c r="J17147">
        <f t="shared" si="267"/>
        <v>0</v>
      </c>
    </row>
    <row r="17148" spans="10:10" ht="15" customHeight="1" x14ac:dyDescent="0.25">
      <c r="J17148">
        <f t="shared" si="267"/>
        <v>0</v>
      </c>
    </row>
    <row r="17149" spans="10:10" ht="15" customHeight="1" x14ac:dyDescent="0.25">
      <c r="J17149">
        <f t="shared" si="267"/>
        <v>0</v>
      </c>
    </row>
    <row r="17150" spans="10:10" ht="15" customHeight="1" x14ac:dyDescent="0.25">
      <c r="J17150">
        <f t="shared" si="267"/>
        <v>0</v>
      </c>
    </row>
    <row r="17151" spans="10:10" ht="15" customHeight="1" x14ac:dyDescent="0.25">
      <c r="J17151">
        <f t="shared" si="267"/>
        <v>0</v>
      </c>
    </row>
    <row r="17152" spans="10:10" ht="15" customHeight="1" x14ac:dyDescent="0.25">
      <c r="J17152">
        <f t="shared" si="267"/>
        <v>0</v>
      </c>
    </row>
    <row r="17153" spans="10:10" ht="15" customHeight="1" x14ac:dyDescent="0.25">
      <c r="J17153">
        <f t="shared" si="267"/>
        <v>0</v>
      </c>
    </row>
    <row r="17154" spans="10:10" ht="15" customHeight="1" x14ac:dyDescent="0.25">
      <c r="J17154">
        <f t="shared" si="267"/>
        <v>0</v>
      </c>
    </row>
    <row r="17155" spans="10:10" ht="15" customHeight="1" x14ac:dyDescent="0.25">
      <c r="J17155">
        <f t="shared" ref="J17155:J17218" si="268">H17155*I17155</f>
        <v>0</v>
      </c>
    </row>
    <row r="17156" spans="10:10" ht="15" customHeight="1" x14ac:dyDescent="0.25">
      <c r="J17156">
        <f t="shared" si="268"/>
        <v>0</v>
      </c>
    </row>
    <row r="17157" spans="10:10" ht="15" customHeight="1" x14ac:dyDescent="0.25">
      <c r="J17157">
        <f t="shared" si="268"/>
        <v>0</v>
      </c>
    </row>
    <row r="17158" spans="10:10" ht="15" customHeight="1" x14ac:dyDescent="0.25">
      <c r="J17158">
        <f t="shared" si="268"/>
        <v>0</v>
      </c>
    </row>
    <row r="17159" spans="10:10" ht="15" customHeight="1" x14ac:dyDescent="0.25">
      <c r="J17159">
        <f t="shared" si="268"/>
        <v>0</v>
      </c>
    </row>
    <row r="17160" spans="10:10" ht="15" customHeight="1" x14ac:dyDescent="0.25">
      <c r="J17160">
        <f t="shared" si="268"/>
        <v>0</v>
      </c>
    </row>
    <row r="17161" spans="10:10" ht="15" customHeight="1" x14ac:dyDescent="0.25">
      <c r="J17161">
        <f t="shared" si="268"/>
        <v>0</v>
      </c>
    </row>
    <row r="17162" spans="10:10" ht="15" customHeight="1" x14ac:dyDescent="0.25">
      <c r="J17162">
        <f t="shared" si="268"/>
        <v>0</v>
      </c>
    </row>
    <row r="17163" spans="10:10" ht="15" customHeight="1" x14ac:dyDescent="0.25">
      <c r="J17163">
        <f t="shared" si="268"/>
        <v>0</v>
      </c>
    </row>
    <row r="17164" spans="10:10" ht="15" customHeight="1" x14ac:dyDescent="0.25">
      <c r="J17164">
        <f t="shared" si="268"/>
        <v>0</v>
      </c>
    </row>
    <row r="17165" spans="10:10" ht="15" customHeight="1" x14ac:dyDescent="0.25">
      <c r="J17165">
        <f t="shared" si="268"/>
        <v>0</v>
      </c>
    </row>
    <row r="17166" spans="10:10" ht="15" customHeight="1" x14ac:dyDescent="0.25">
      <c r="J17166">
        <f t="shared" si="268"/>
        <v>0</v>
      </c>
    </row>
    <row r="17167" spans="10:10" ht="15" customHeight="1" x14ac:dyDescent="0.25">
      <c r="J17167">
        <f t="shared" si="268"/>
        <v>0</v>
      </c>
    </row>
    <row r="17168" spans="10:10" ht="15" customHeight="1" x14ac:dyDescent="0.25">
      <c r="J17168">
        <f t="shared" si="268"/>
        <v>0</v>
      </c>
    </row>
    <row r="17169" spans="10:10" ht="15" customHeight="1" x14ac:dyDescent="0.25">
      <c r="J17169">
        <f t="shared" si="268"/>
        <v>0</v>
      </c>
    </row>
    <row r="17170" spans="10:10" ht="15" customHeight="1" x14ac:dyDescent="0.25">
      <c r="J17170">
        <f t="shared" si="268"/>
        <v>0</v>
      </c>
    </row>
    <row r="17171" spans="10:10" ht="15" customHeight="1" x14ac:dyDescent="0.25">
      <c r="J17171">
        <f t="shared" si="268"/>
        <v>0</v>
      </c>
    </row>
    <row r="17172" spans="10:10" ht="15" customHeight="1" x14ac:dyDescent="0.25">
      <c r="J17172">
        <f t="shared" si="268"/>
        <v>0</v>
      </c>
    </row>
    <row r="17173" spans="10:10" ht="15" customHeight="1" x14ac:dyDescent="0.25">
      <c r="J17173">
        <f t="shared" si="268"/>
        <v>0</v>
      </c>
    </row>
    <row r="17174" spans="10:10" ht="15" customHeight="1" x14ac:dyDescent="0.25">
      <c r="J17174">
        <f t="shared" si="268"/>
        <v>0</v>
      </c>
    </row>
    <row r="17175" spans="10:10" ht="15" customHeight="1" x14ac:dyDescent="0.25">
      <c r="J17175">
        <f t="shared" si="268"/>
        <v>0</v>
      </c>
    </row>
    <row r="17176" spans="10:10" ht="15" customHeight="1" x14ac:dyDescent="0.25">
      <c r="J17176">
        <f t="shared" si="268"/>
        <v>0</v>
      </c>
    </row>
    <row r="17177" spans="10:10" ht="15" customHeight="1" x14ac:dyDescent="0.25">
      <c r="J17177">
        <f t="shared" si="268"/>
        <v>0</v>
      </c>
    </row>
    <row r="17178" spans="10:10" ht="15" customHeight="1" x14ac:dyDescent="0.25">
      <c r="J17178">
        <f t="shared" si="268"/>
        <v>0</v>
      </c>
    </row>
    <row r="17179" spans="10:10" ht="15" customHeight="1" x14ac:dyDescent="0.25">
      <c r="J17179">
        <f t="shared" si="268"/>
        <v>0</v>
      </c>
    </row>
    <row r="17180" spans="10:10" ht="15" customHeight="1" x14ac:dyDescent="0.25">
      <c r="J17180">
        <f t="shared" si="268"/>
        <v>0</v>
      </c>
    </row>
    <row r="17181" spans="10:10" ht="15" customHeight="1" x14ac:dyDescent="0.25">
      <c r="J17181">
        <f t="shared" si="268"/>
        <v>0</v>
      </c>
    </row>
    <row r="17182" spans="10:10" ht="15" customHeight="1" x14ac:dyDescent="0.25">
      <c r="J17182">
        <f t="shared" si="268"/>
        <v>0</v>
      </c>
    </row>
    <row r="17183" spans="10:10" ht="15" customHeight="1" x14ac:dyDescent="0.25">
      <c r="J17183">
        <f t="shared" si="268"/>
        <v>0</v>
      </c>
    </row>
    <row r="17184" spans="10:10" ht="15" customHeight="1" x14ac:dyDescent="0.25">
      <c r="J17184">
        <f t="shared" si="268"/>
        <v>0</v>
      </c>
    </row>
    <row r="17185" spans="10:10" ht="15" customHeight="1" x14ac:dyDescent="0.25">
      <c r="J17185">
        <f t="shared" si="268"/>
        <v>0</v>
      </c>
    </row>
    <row r="17186" spans="10:10" ht="15" customHeight="1" x14ac:dyDescent="0.25">
      <c r="J17186">
        <f t="shared" si="268"/>
        <v>0</v>
      </c>
    </row>
    <row r="17187" spans="10:10" ht="15" customHeight="1" x14ac:dyDescent="0.25">
      <c r="J17187">
        <f t="shared" si="268"/>
        <v>0</v>
      </c>
    </row>
    <row r="17188" spans="10:10" ht="15" customHeight="1" x14ac:dyDescent="0.25">
      <c r="J17188">
        <f t="shared" si="268"/>
        <v>0</v>
      </c>
    </row>
    <row r="17189" spans="10:10" ht="15" customHeight="1" x14ac:dyDescent="0.25">
      <c r="J17189">
        <f t="shared" si="268"/>
        <v>0</v>
      </c>
    </row>
    <row r="17190" spans="10:10" ht="15" customHeight="1" x14ac:dyDescent="0.25">
      <c r="J17190">
        <f t="shared" si="268"/>
        <v>0</v>
      </c>
    </row>
    <row r="17191" spans="10:10" ht="15" customHeight="1" x14ac:dyDescent="0.25">
      <c r="J17191">
        <f t="shared" si="268"/>
        <v>0</v>
      </c>
    </row>
    <row r="17192" spans="10:10" ht="15" customHeight="1" x14ac:dyDescent="0.25">
      <c r="J17192">
        <f t="shared" si="268"/>
        <v>0</v>
      </c>
    </row>
    <row r="17193" spans="10:10" ht="15" customHeight="1" x14ac:dyDescent="0.25">
      <c r="J17193">
        <f t="shared" si="268"/>
        <v>0</v>
      </c>
    </row>
    <row r="17194" spans="10:10" ht="15" customHeight="1" x14ac:dyDescent="0.25">
      <c r="J17194">
        <f t="shared" si="268"/>
        <v>0</v>
      </c>
    </row>
    <row r="17195" spans="10:10" ht="15" customHeight="1" x14ac:dyDescent="0.25">
      <c r="J17195">
        <f t="shared" si="268"/>
        <v>0</v>
      </c>
    </row>
    <row r="17196" spans="10:10" ht="15" customHeight="1" x14ac:dyDescent="0.25">
      <c r="J17196">
        <f t="shared" si="268"/>
        <v>0</v>
      </c>
    </row>
    <row r="17197" spans="10:10" ht="15" customHeight="1" x14ac:dyDescent="0.25">
      <c r="J17197">
        <f t="shared" si="268"/>
        <v>0</v>
      </c>
    </row>
    <row r="17198" spans="10:10" ht="15" customHeight="1" x14ac:dyDescent="0.25">
      <c r="J17198">
        <f t="shared" si="268"/>
        <v>0</v>
      </c>
    </row>
    <row r="17199" spans="10:10" ht="15" customHeight="1" x14ac:dyDescent="0.25">
      <c r="J17199">
        <f t="shared" si="268"/>
        <v>0</v>
      </c>
    </row>
    <row r="17200" spans="10:10" ht="15" customHeight="1" x14ac:dyDescent="0.25">
      <c r="J17200">
        <f t="shared" si="268"/>
        <v>0</v>
      </c>
    </row>
    <row r="17201" spans="10:10" ht="15" customHeight="1" x14ac:dyDescent="0.25">
      <c r="J17201">
        <f t="shared" si="268"/>
        <v>0</v>
      </c>
    </row>
    <row r="17202" spans="10:10" ht="15" customHeight="1" x14ac:dyDescent="0.25">
      <c r="J17202">
        <f t="shared" si="268"/>
        <v>0</v>
      </c>
    </row>
    <row r="17203" spans="10:10" ht="15" customHeight="1" x14ac:dyDescent="0.25">
      <c r="J17203">
        <f t="shared" si="268"/>
        <v>0</v>
      </c>
    </row>
    <row r="17204" spans="10:10" ht="15" customHeight="1" x14ac:dyDescent="0.25">
      <c r="J17204">
        <f t="shared" si="268"/>
        <v>0</v>
      </c>
    </row>
    <row r="17205" spans="10:10" ht="15" customHeight="1" x14ac:dyDescent="0.25">
      <c r="J17205">
        <f t="shared" si="268"/>
        <v>0</v>
      </c>
    </row>
    <row r="17206" spans="10:10" ht="15" customHeight="1" x14ac:dyDescent="0.25">
      <c r="J17206">
        <f t="shared" si="268"/>
        <v>0</v>
      </c>
    </row>
    <row r="17207" spans="10:10" ht="15" customHeight="1" x14ac:dyDescent="0.25">
      <c r="J17207">
        <f t="shared" si="268"/>
        <v>0</v>
      </c>
    </row>
    <row r="17208" spans="10:10" ht="15" customHeight="1" x14ac:dyDescent="0.25">
      <c r="J17208">
        <f t="shared" si="268"/>
        <v>0</v>
      </c>
    </row>
    <row r="17209" spans="10:10" ht="15" customHeight="1" x14ac:dyDescent="0.25">
      <c r="J17209">
        <f t="shared" si="268"/>
        <v>0</v>
      </c>
    </row>
    <row r="17210" spans="10:10" ht="15" customHeight="1" x14ac:dyDescent="0.25">
      <c r="J17210">
        <f t="shared" si="268"/>
        <v>0</v>
      </c>
    </row>
    <row r="17211" spans="10:10" ht="15" customHeight="1" x14ac:dyDescent="0.25">
      <c r="J17211">
        <f t="shared" si="268"/>
        <v>0</v>
      </c>
    </row>
    <row r="17212" spans="10:10" ht="15" customHeight="1" x14ac:dyDescent="0.25">
      <c r="J17212">
        <f t="shared" si="268"/>
        <v>0</v>
      </c>
    </row>
    <row r="17213" spans="10:10" ht="15" customHeight="1" x14ac:dyDescent="0.25">
      <c r="J17213">
        <f t="shared" si="268"/>
        <v>0</v>
      </c>
    </row>
    <row r="17214" spans="10:10" ht="15" customHeight="1" x14ac:dyDescent="0.25">
      <c r="J17214">
        <f t="shared" si="268"/>
        <v>0</v>
      </c>
    </row>
    <row r="17215" spans="10:10" ht="15" customHeight="1" x14ac:dyDescent="0.25">
      <c r="J17215">
        <f t="shared" si="268"/>
        <v>0</v>
      </c>
    </row>
    <row r="17216" spans="10:10" ht="15" customHeight="1" x14ac:dyDescent="0.25">
      <c r="J17216">
        <f t="shared" si="268"/>
        <v>0</v>
      </c>
    </row>
    <row r="17217" spans="10:10" ht="15" customHeight="1" x14ac:dyDescent="0.25">
      <c r="J17217">
        <f t="shared" si="268"/>
        <v>0</v>
      </c>
    </row>
    <row r="17218" spans="10:10" ht="15" customHeight="1" x14ac:dyDescent="0.25">
      <c r="J17218">
        <f t="shared" si="268"/>
        <v>0</v>
      </c>
    </row>
    <row r="17219" spans="10:10" ht="15" customHeight="1" x14ac:dyDescent="0.25">
      <c r="J17219">
        <f t="shared" ref="J17219:J17282" si="269">H17219*I17219</f>
        <v>0</v>
      </c>
    </row>
    <row r="17220" spans="10:10" ht="15" customHeight="1" x14ac:dyDescent="0.25">
      <c r="J17220">
        <f t="shared" si="269"/>
        <v>0</v>
      </c>
    </row>
    <row r="17221" spans="10:10" ht="15" customHeight="1" x14ac:dyDescent="0.25">
      <c r="J17221">
        <f t="shared" si="269"/>
        <v>0</v>
      </c>
    </row>
    <row r="17222" spans="10:10" ht="15" customHeight="1" x14ac:dyDescent="0.25">
      <c r="J17222">
        <f t="shared" si="269"/>
        <v>0</v>
      </c>
    </row>
    <row r="17223" spans="10:10" ht="15" customHeight="1" x14ac:dyDescent="0.25">
      <c r="J17223">
        <f t="shared" si="269"/>
        <v>0</v>
      </c>
    </row>
    <row r="17224" spans="10:10" ht="15" customHeight="1" x14ac:dyDescent="0.25">
      <c r="J17224">
        <f t="shared" si="269"/>
        <v>0</v>
      </c>
    </row>
    <row r="17225" spans="10:10" ht="15" customHeight="1" x14ac:dyDescent="0.25">
      <c r="J17225">
        <f t="shared" si="269"/>
        <v>0</v>
      </c>
    </row>
    <row r="17226" spans="10:10" ht="15" customHeight="1" x14ac:dyDescent="0.25">
      <c r="J17226">
        <f t="shared" si="269"/>
        <v>0</v>
      </c>
    </row>
    <row r="17227" spans="10:10" ht="15" customHeight="1" x14ac:dyDescent="0.25">
      <c r="J17227">
        <f t="shared" si="269"/>
        <v>0</v>
      </c>
    </row>
    <row r="17228" spans="10:10" ht="15" customHeight="1" x14ac:dyDescent="0.25">
      <c r="J17228">
        <f t="shared" si="269"/>
        <v>0</v>
      </c>
    </row>
    <row r="17229" spans="10:10" ht="15" customHeight="1" x14ac:dyDescent="0.25">
      <c r="J17229">
        <f t="shared" si="269"/>
        <v>0</v>
      </c>
    </row>
    <row r="17230" spans="10:10" ht="15" customHeight="1" x14ac:dyDescent="0.25">
      <c r="J17230">
        <f t="shared" si="269"/>
        <v>0</v>
      </c>
    </row>
    <row r="17231" spans="10:10" ht="15" customHeight="1" x14ac:dyDescent="0.25">
      <c r="J17231">
        <f t="shared" si="269"/>
        <v>0</v>
      </c>
    </row>
    <row r="17232" spans="10:10" ht="15" customHeight="1" x14ac:dyDescent="0.25">
      <c r="J17232">
        <f t="shared" si="269"/>
        <v>0</v>
      </c>
    </row>
    <row r="17233" spans="10:10" ht="15" customHeight="1" x14ac:dyDescent="0.25">
      <c r="J17233">
        <f t="shared" si="269"/>
        <v>0</v>
      </c>
    </row>
    <row r="17234" spans="10:10" ht="15" customHeight="1" x14ac:dyDescent="0.25">
      <c r="J17234">
        <f t="shared" si="269"/>
        <v>0</v>
      </c>
    </row>
    <row r="17235" spans="10:10" ht="15" customHeight="1" x14ac:dyDescent="0.25">
      <c r="J17235">
        <f t="shared" si="269"/>
        <v>0</v>
      </c>
    </row>
    <row r="17236" spans="10:10" ht="15" customHeight="1" x14ac:dyDescent="0.25">
      <c r="J17236">
        <f t="shared" si="269"/>
        <v>0</v>
      </c>
    </row>
    <row r="17237" spans="10:10" ht="15" customHeight="1" x14ac:dyDescent="0.25">
      <c r="J17237">
        <f t="shared" si="269"/>
        <v>0</v>
      </c>
    </row>
    <row r="17238" spans="10:10" ht="15" customHeight="1" x14ac:dyDescent="0.25">
      <c r="J17238">
        <f t="shared" si="269"/>
        <v>0</v>
      </c>
    </row>
    <row r="17239" spans="10:10" ht="15" customHeight="1" x14ac:dyDescent="0.25">
      <c r="J17239">
        <f t="shared" si="269"/>
        <v>0</v>
      </c>
    </row>
    <row r="17240" spans="10:10" ht="15" customHeight="1" x14ac:dyDescent="0.25">
      <c r="J17240">
        <f t="shared" si="269"/>
        <v>0</v>
      </c>
    </row>
    <row r="17241" spans="10:10" ht="15" customHeight="1" x14ac:dyDescent="0.25">
      <c r="J17241">
        <f t="shared" si="269"/>
        <v>0</v>
      </c>
    </row>
    <row r="17242" spans="10:10" ht="15" customHeight="1" x14ac:dyDescent="0.25">
      <c r="J17242">
        <f t="shared" si="269"/>
        <v>0</v>
      </c>
    </row>
    <row r="17243" spans="10:10" ht="15" customHeight="1" x14ac:dyDescent="0.25">
      <c r="J17243">
        <f t="shared" si="269"/>
        <v>0</v>
      </c>
    </row>
    <row r="17244" spans="10:10" ht="15" customHeight="1" x14ac:dyDescent="0.25">
      <c r="J17244">
        <f t="shared" si="269"/>
        <v>0</v>
      </c>
    </row>
    <row r="17245" spans="10:10" ht="15" customHeight="1" x14ac:dyDescent="0.25">
      <c r="J17245">
        <f t="shared" si="269"/>
        <v>0</v>
      </c>
    </row>
    <row r="17246" spans="10:10" ht="15" customHeight="1" x14ac:dyDescent="0.25">
      <c r="J17246">
        <f t="shared" si="269"/>
        <v>0</v>
      </c>
    </row>
    <row r="17247" spans="10:10" ht="15" customHeight="1" x14ac:dyDescent="0.25">
      <c r="J17247">
        <f t="shared" si="269"/>
        <v>0</v>
      </c>
    </row>
    <row r="17248" spans="10:10" ht="15" customHeight="1" x14ac:dyDescent="0.25">
      <c r="J17248">
        <f t="shared" si="269"/>
        <v>0</v>
      </c>
    </row>
    <row r="17249" spans="10:10" ht="15" customHeight="1" x14ac:dyDescent="0.25">
      <c r="J17249">
        <f t="shared" si="269"/>
        <v>0</v>
      </c>
    </row>
    <row r="17250" spans="10:10" ht="15" customHeight="1" x14ac:dyDescent="0.25">
      <c r="J17250">
        <f t="shared" si="269"/>
        <v>0</v>
      </c>
    </row>
    <row r="17251" spans="10:10" ht="15" customHeight="1" x14ac:dyDescent="0.25">
      <c r="J17251">
        <f t="shared" si="269"/>
        <v>0</v>
      </c>
    </row>
    <row r="17252" spans="10:10" ht="15" customHeight="1" x14ac:dyDescent="0.25">
      <c r="J17252">
        <f t="shared" si="269"/>
        <v>0</v>
      </c>
    </row>
    <row r="17253" spans="10:10" ht="15" customHeight="1" x14ac:dyDescent="0.25">
      <c r="J17253">
        <f t="shared" si="269"/>
        <v>0</v>
      </c>
    </row>
    <row r="17254" spans="10:10" ht="15" customHeight="1" x14ac:dyDescent="0.25">
      <c r="J17254">
        <f t="shared" si="269"/>
        <v>0</v>
      </c>
    </row>
    <row r="17255" spans="10:10" ht="15" customHeight="1" x14ac:dyDescent="0.25">
      <c r="J17255">
        <f t="shared" si="269"/>
        <v>0</v>
      </c>
    </row>
    <row r="17256" spans="10:10" ht="15" customHeight="1" x14ac:dyDescent="0.25">
      <c r="J17256">
        <f t="shared" si="269"/>
        <v>0</v>
      </c>
    </row>
    <row r="17257" spans="10:10" ht="15" customHeight="1" x14ac:dyDescent="0.25">
      <c r="J17257">
        <f t="shared" si="269"/>
        <v>0</v>
      </c>
    </row>
    <row r="17258" spans="10:10" ht="15" customHeight="1" x14ac:dyDescent="0.25">
      <c r="J17258">
        <f t="shared" si="269"/>
        <v>0</v>
      </c>
    </row>
    <row r="17259" spans="10:10" ht="15" customHeight="1" x14ac:dyDescent="0.25">
      <c r="J17259">
        <f t="shared" si="269"/>
        <v>0</v>
      </c>
    </row>
    <row r="17260" spans="10:10" ht="15" customHeight="1" x14ac:dyDescent="0.25">
      <c r="J17260">
        <f t="shared" si="269"/>
        <v>0</v>
      </c>
    </row>
    <row r="17261" spans="10:10" ht="15" customHeight="1" x14ac:dyDescent="0.25">
      <c r="J17261">
        <f t="shared" si="269"/>
        <v>0</v>
      </c>
    </row>
    <row r="17262" spans="10:10" ht="15" customHeight="1" x14ac:dyDescent="0.25">
      <c r="J17262">
        <f t="shared" si="269"/>
        <v>0</v>
      </c>
    </row>
    <row r="17263" spans="10:10" ht="15" customHeight="1" x14ac:dyDescent="0.25">
      <c r="J17263">
        <f t="shared" si="269"/>
        <v>0</v>
      </c>
    </row>
    <row r="17264" spans="10:10" ht="15" customHeight="1" x14ac:dyDescent="0.25">
      <c r="J17264">
        <f t="shared" si="269"/>
        <v>0</v>
      </c>
    </row>
    <row r="17265" spans="10:10" ht="15" customHeight="1" x14ac:dyDescent="0.25">
      <c r="J17265">
        <f t="shared" si="269"/>
        <v>0</v>
      </c>
    </row>
    <row r="17266" spans="10:10" ht="15" customHeight="1" x14ac:dyDescent="0.25">
      <c r="J17266">
        <f t="shared" si="269"/>
        <v>0</v>
      </c>
    </row>
    <row r="17267" spans="10:10" ht="15" customHeight="1" x14ac:dyDescent="0.25">
      <c r="J17267">
        <f t="shared" si="269"/>
        <v>0</v>
      </c>
    </row>
    <row r="17268" spans="10:10" ht="15" customHeight="1" x14ac:dyDescent="0.25">
      <c r="J17268">
        <f t="shared" si="269"/>
        <v>0</v>
      </c>
    </row>
    <row r="17269" spans="10:10" ht="15" customHeight="1" x14ac:dyDescent="0.25">
      <c r="J17269">
        <f t="shared" si="269"/>
        <v>0</v>
      </c>
    </row>
    <row r="17270" spans="10:10" ht="15" customHeight="1" x14ac:dyDescent="0.25">
      <c r="J17270">
        <f t="shared" si="269"/>
        <v>0</v>
      </c>
    </row>
    <row r="17271" spans="10:10" ht="15" customHeight="1" x14ac:dyDescent="0.25">
      <c r="J17271">
        <f t="shared" si="269"/>
        <v>0</v>
      </c>
    </row>
    <row r="17272" spans="10:10" ht="15" customHeight="1" x14ac:dyDescent="0.25">
      <c r="J17272">
        <f t="shared" si="269"/>
        <v>0</v>
      </c>
    </row>
    <row r="17273" spans="10:10" ht="15" customHeight="1" x14ac:dyDescent="0.25">
      <c r="J17273">
        <f t="shared" si="269"/>
        <v>0</v>
      </c>
    </row>
    <row r="17274" spans="10:10" ht="15" customHeight="1" x14ac:dyDescent="0.25">
      <c r="J17274">
        <f t="shared" si="269"/>
        <v>0</v>
      </c>
    </row>
    <row r="17275" spans="10:10" ht="15" customHeight="1" x14ac:dyDescent="0.25">
      <c r="J17275">
        <f t="shared" si="269"/>
        <v>0</v>
      </c>
    </row>
    <row r="17276" spans="10:10" ht="15" customHeight="1" x14ac:dyDescent="0.25">
      <c r="J17276">
        <f t="shared" si="269"/>
        <v>0</v>
      </c>
    </row>
    <row r="17277" spans="10:10" ht="15" customHeight="1" x14ac:dyDescent="0.25">
      <c r="J17277">
        <f t="shared" si="269"/>
        <v>0</v>
      </c>
    </row>
    <row r="17278" spans="10:10" ht="15" customHeight="1" x14ac:dyDescent="0.25">
      <c r="J17278">
        <f t="shared" si="269"/>
        <v>0</v>
      </c>
    </row>
    <row r="17279" spans="10:10" ht="15" customHeight="1" x14ac:dyDescent="0.25">
      <c r="J17279">
        <f t="shared" si="269"/>
        <v>0</v>
      </c>
    </row>
    <row r="17280" spans="10:10" ht="15" customHeight="1" x14ac:dyDescent="0.25">
      <c r="J17280">
        <f t="shared" si="269"/>
        <v>0</v>
      </c>
    </row>
    <row r="17281" spans="10:10" ht="15" customHeight="1" x14ac:dyDescent="0.25">
      <c r="J17281">
        <f t="shared" si="269"/>
        <v>0</v>
      </c>
    </row>
    <row r="17282" spans="10:10" ht="15" customHeight="1" x14ac:dyDescent="0.25">
      <c r="J17282">
        <f t="shared" si="269"/>
        <v>0</v>
      </c>
    </row>
    <row r="17283" spans="10:10" ht="15" customHeight="1" x14ac:dyDescent="0.25">
      <c r="J17283">
        <f t="shared" ref="J17283:J17346" si="270">H17283*I17283</f>
        <v>0</v>
      </c>
    </row>
    <row r="17284" spans="10:10" ht="15" customHeight="1" x14ac:dyDescent="0.25">
      <c r="J17284">
        <f t="shared" si="270"/>
        <v>0</v>
      </c>
    </row>
    <row r="17285" spans="10:10" ht="15" customHeight="1" x14ac:dyDescent="0.25">
      <c r="J17285">
        <f t="shared" si="270"/>
        <v>0</v>
      </c>
    </row>
    <row r="17286" spans="10:10" ht="15" customHeight="1" x14ac:dyDescent="0.25">
      <c r="J17286">
        <f t="shared" si="270"/>
        <v>0</v>
      </c>
    </row>
    <row r="17287" spans="10:10" ht="15" customHeight="1" x14ac:dyDescent="0.25">
      <c r="J17287">
        <f t="shared" si="270"/>
        <v>0</v>
      </c>
    </row>
    <row r="17288" spans="10:10" ht="15" customHeight="1" x14ac:dyDescent="0.25">
      <c r="J17288">
        <f t="shared" si="270"/>
        <v>0</v>
      </c>
    </row>
    <row r="17289" spans="10:10" ht="15" customHeight="1" x14ac:dyDescent="0.25">
      <c r="J17289">
        <f t="shared" si="270"/>
        <v>0</v>
      </c>
    </row>
    <row r="17290" spans="10:10" ht="15" customHeight="1" x14ac:dyDescent="0.25">
      <c r="J17290">
        <f t="shared" si="270"/>
        <v>0</v>
      </c>
    </row>
    <row r="17291" spans="10:10" ht="15" customHeight="1" x14ac:dyDescent="0.25">
      <c r="J17291">
        <f t="shared" si="270"/>
        <v>0</v>
      </c>
    </row>
    <row r="17292" spans="10:10" ht="15" customHeight="1" x14ac:dyDescent="0.25">
      <c r="J17292">
        <f t="shared" si="270"/>
        <v>0</v>
      </c>
    </row>
    <row r="17293" spans="10:10" ht="15" customHeight="1" x14ac:dyDescent="0.25">
      <c r="J17293">
        <f t="shared" si="270"/>
        <v>0</v>
      </c>
    </row>
    <row r="17294" spans="10:10" ht="15" customHeight="1" x14ac:dyDescent="0.25">
      <c r="J17294">
        <f t="shared" si="270"/>
        <v>0</v>
      </c>
    </row>
    <row r="17295" spans="10:10" ht="15" customHeight="1" x14ac:dyDescent="0.25">
      <c r="J17295">
        <f t="shared" si="270"/>
        <v>0</v>
      </c>
    </row>
    <row r="17296" spans="10:10" ht="15" customHeight="1" x14ac:dyDescent="0.25">
      <c r="J17296">
        <f t="shared" si="270"/>
        <v>0</v>
      </c>
    </row>
    <row r="17297" spans="10:10" ht="15" customHeight="1" x14ac:dyDescent="0.25">
      <c r="J17297">
        <f t="shared" si="270"/>
        <v>0</v>
      </c>
    </row>
    <row r="17298" spans="10:10" ht="15" customHeight="1" x14ac:dyDescent="0.25">
      <c r="J17298">
        <f t="shared" si="270"/>
        <v>0</v>
      </c>
    </row>
    <row r="17299" spans="10:10" ht="15" customHeight="1" x14ac:dyDescent="0.25">
      <c r="J17299">
        <f t="shared" si="270"/>
        <v>0</v>
      </c>
    </row>
    <row r="17300" spans="10:10" ht="15" customHeight="1" x14ac:dyDescent="0.25">
      <c r="J17300">
        <f t="shared" si="270"/>
        <v>0</v>
      </c>
    </row>
    <row r="17301" spans="10:10" ht="15" customHeight="1" x14ac:dyDescent="0.25">
      <c r="J17301">
        <f t="shared" si="270"/>
        <v>0</v>
      </c>
    </row>
    <row r="17302" spans="10:10" ht="15" customHeight="1" x14ac:dyDescent="0.25">
      <c r="J17302">
        <f t="shared" si="270"/>
        <v>0</v>
      </c>
    </row>
    <row r="17303" spans="10:10" ht="15" customHeight="1" x14ac:dyDescent="0.25">
      <c r="J17303">
        <f t="shared" si="270"/>
        <v>0</v>
      </c>
    </row>
    <row r="17304" spans="10:10" ht="15" customHeight="1" x14ac:dyDescent="0.25">
      <c r="J17304">
        <f t="shared" si="270"/>
        <v>0</v>
      </c>
    </row>
    <row r="17305" spans="10:10" ht="15" customHeight="1" x14ac:dyDescent="0.25">
      <c r="J17305">
        <f t="shared" si="270"/>
        <v>0</v>
      </c>
    </row>
    <row r="17306" spans="10:10" ht="15" customHeight="1" x14ac:dyDescent="0.25">
      <c r="J17306">
        <f t="shared" si="270"/>
        <v>0</v>
      </c>
    </row>
    <row r="17307" spans="10:10" ht="15" customHeight="1" x14ac:dyDescent="0.25">
      <c r="J17307">
        <f t="shared" si="270"/>
        <v>0</v>
      </c>
    </row>
    <row r="17308" spans="10:10" ht="15" customHeight="1" x14ac:dyDescent="0.25">
      <c r="J17308">
        <f t="shared" si="270"/>
        <v>0</v>
      </c>
    </row>
    <row r="17309" spans="10:10" ht="15" customHeight="1" x14ac:dyDescent="0.25">
      <c r="J17309">
        <f t="shared" si="270"/>
        <v>0</v>
      </c>
    </row>
    <row r="17310" spans="10:10" ht="15" customHeight="1" x14ac:dyDescent="0.25">
      <c r="J17310">
        <f t="shared" si="270"/>
        <v>0</v>
      </c>
    </row>
    <row r="17311" spans="10:10" ht="15" customHeight="1" x14ac:dyDescent="0.25">
      <c r="J17311">
        <f t="shared" si="270"/>
        <v>0</v>
      </c>
    </row>
    <row r="17312" spans="10:10" ht="15" customHeight="1" x14ac:dyDescent="0.25">
      <c r="J17312">
        <f t="shared" si="270"/>
        <v>0</v>
      </c>
    </row>
    <row r="17313" spans="10:10" ht="15" customHeight="1" x14ac:dyDescent="0.25">
      <c r="J17313">
        <f t="shared" si="270"/>
        <v>0</v>
      </c>
    </row>
    <row r="17314" spans="10:10" ht="15" customHeight="1" x14ac:dyDescent="0.25">
      <c r="J17314">
        <f t="shared" si="270"/>
        <v>0</v>
      </c>
    </row>
    <row r="17315" spans="10:10" ht="15" customHeight="1" x14ac:dyDescent="0.25">
      <c r="J17315">
        <f t="shared" si="270"/>
        <v>0</v>
      </c>
    </row>
    <row r="17316" spans="10:10" ht="15" customHeight="1" x14ac:dyDescent="0.25">
      <c r="J17316">
        <f t="shared" si="270"/>
        <v>0</v>
      </c>
    </row>
    <row r="17317" spans="10:10" ht="15" customHeight="1" x14ac:dyDescent="0.25">
      <c r="J17317">
        <f t="shared" si="270"/>
        <v>0</v>
      </c>
    </row>
    <row r="17318" spans="10:10" ht="15" customHeight="1" x14ac:dyDescent="0.25">
      <c r="J17318">
        <f t="shared" si="270"/>
        <v>0</v>
      </c>
    </row>
    <row r="17319" spans="10:10" ht="15" customHeight="1" x14ac:dyDescent="0.25">
      <c r="J17319">
        <f t="shared" si="270"/>
        <v>0</v>
      </c>
    </row>
    <row r="17320" spans="10:10" ht="15" customHeight="1" x14ac:dyDescent="0.25">
      <c r="J17320">
        <f t="shared" si="270"/>
        <v>0</v>
      </c>
    </row>
    <row r="17321" spans="10:10" ht="15" customHeight="1" x14ac:dyDescent="0.25">
      <c r="J17321">
        <f t="shared" si="270"/>
        <v>0</v>
      </c>
    </row>
    <row r="17322" spans="10:10" ht="15" customHeight="1" x14ac:dyDescent="0.25">
      <c r="J17322">
        <f t="shared" si="270"/>
        <v>0</v>
      </c>
    </row>
    <row r="17323" spans="10:10" ht="15" customHeight="1" x14ac:dyDescent="0.25">
      <c r="J17323">
        <f t="shared" si="270"/>
        <v>0</v>
      </c>
    </row>
    <row r="17324" spans="10:10" ht="15" customHeight="1" x14ac:dyDescent="0.25">
      <c r="J17324">
        <f t="shared" si="270"/>
        <v>0</v>
      </c>
    </row>
    <row r="17325" spans="10:10" ht="15" customHeight="1" x14ac:dyDescent="0.25">
      <c r="J17325">
        <f t="shared" si="270"/>
        <v>0</v>
      </c>
    </row>
    <row r="17326" spans="10:10" ht="15" customHeight="1" x14ac:dyDescent="0.25">
      <c r="J17326">
        <f t="shared" si="270"/>
        <v>0</v>
      </c>
    </row>
    <row r="17327" spans="10:10" ht="15" customHeight="1" x14ac:dyDescent="0.25">
      <c r="J17327">
        <f t="shared" si="270"/>
        <v>0</v>
      </c>
    </row>
    <row r="17328" spans="10:10" ht="15" customHeight="1" x14ac:dyDescent="0.25">
      <c r="J17328">
        <f t="shared" si="270"/>
        <v>0</v>
      </c>
    </row>
    <row r="17329" spans="10:10" ht="15" customHeight="1" x14ac:dyDescent="0.25">
      <c r="J17329">
        <f t="shared" si="270"/>
        <v>0</v>
      </c>
    </row>
    <row r="17330" spans="10:10" ht="15" customHeight="1" x14ac:dyDescent="0.25">
      <c r="J17330">
        <f t="shared" si="270"/>
        <v>0</v>
      </c>
    </row>
    <row r="17331" spans="10:10" ht="15" customHeight="1" x14ac:dyDescent="0.25">
      <c r="J17331">
        <f t="shared" si="270"/>
        <v>0</v>
      </c>
    </row>
    <row r="17332" spans="10:10" ht="15" customHeight="1" x14ac:dyDescent="0.25">
      <c r="J17332">
        <f t="shared" si="270"/>
        <v>0</v>
      </c>
    </row>
    <row r="17333" spans="10:10" ht="15" customHeight="1" x14ac:dyDescent="0.25">
      <c r="J17333">
        <f t="shared" si="270"/>
        <v>0</v>
      </c>
    </row>
    <row r="17334" spans="10:10" ht="15" customHeight="1" x14ac:dyDescent="0.25">
      <c r="J17334">
        <f t="shared" si="270"/>
        <v>0</v>
      </c>
    </row>
    <row r="17335" spans="10:10" ht="15" customHeight="1" x14ac:dyDescent="0.25">
      <c r="J17335">
        <f t="shared" si="270"/>
        <v>0</v>
      </c>
    </row>
    <row r="17336" spans="10:10" ht="15" customHeight="1" x14ac:dyDescent="0.25">
      <c r="J17336">
        <f t="shared" si="270"/>
        <v>0</v>
      </c>
    </row>
    <row r="17337" spans="10:10" ht="15" customHeight="1" x14ac:dyDescent="0.25">
      <c r="J17337">
        <f t="shared" si="270"/>
        <v>0</v>
      </c>
    </row>
    <row r="17338" spans="10:10" ht="15" customHeight="1" x14ac:dyDescent="0.25">
      <c r="J17338">
        <f t="shared" si="270"/>
        <v>0</v>
      </c>
    </row>
    <row r="17339" spans="10:10" ht="15" customHeight="1" x14ac:dyDescent="0.25">
      <c r="J17339">
        <f t="shared" si="270"/>
        <v>0</v>
      </c>
    </row>
    <row r="17340" spans="10:10" ht="15" customHeight="1" x14ac:dyDescent="0.25">
      <c r="J17340">
        <f t="shared" si="270"/>
        <v>0</v>
      </c>
    </row>
    <row r="17341" spans="10:10" ht="15" customHeight="1" x14ac:dyDescent="0.25">
      <c r="J17341">
        <f t="shared" si="270"/>
        <v>0</v>
      </c>
    </row>
    <row r="17342" spans="10:10" ht="15" customHeight="1" x14ac:dyDescent="0.25">
      <c r="J17342">
        <f t="shared" si="270"/>
        <v>0</v>
      </c>
    </row>
    <row r="17343" spans="10:10" ht="15" customHeight="1" x14ac:dyDescent="0.25">
      <c r="J17343">
        <f t="shared" si="270"/>
        <v>0</v>
      </c>
    </row>
    <row r="17344" spans="10:10" ht="15" customHeight="1" x14ac:dyDescent="0.25">
      <c r="J17344">
        <f t="shared" si="270"/>
        <v>0</v>
      </c>
    </row>
    <row r="17345" spans="10:10" ht="15" customHeight="1" x14ac:dyDescent="0.25">
      <c r="J17345">
        <f t="shared" si="270"/>
        <v>0</v>
      </c>
    </row>
    <row r="17346" spans="10:10" ht="15" customHeight="1" x14ac:dyDescent="0.25">
      <c r="J17346">
        <f t="shared" si="270"/>
        <v>0</v>
      </c>
    </row>
    <row r="17347" spans="10:10" ht="15" customHeight="1" x14ac:dyDescent="0.25">
      <c r="J17347">
        <f t="shared" ref="J17347:J17410" si="271">H17347*I17347</f>
        <v>0</v>
      </c>
    </row>
    <row r="17348" spans="10:10" ht="15" customHeight="1" x14ac:dyDescent="0.25">
      <c r="J17348">
        <f t="shared" si="271"/>
        <v>0</v>
      </c>
    </row>
    <row r="17349" spans="10:10" ht="15" customHeight="1" x14ac:dyDescent="0.25">
      <c r="J17349">
        <f t="shared" si="271"/>
        <v>0</v>
      </c>
    </row>
    <row r="17350" spans="10:10" ht="15" customHeight="1" x14ac:dyDescent="0.25">
      <c r="J17350">
        <f t="shared" si="271"/>
        <v>0</v>
      </c>
    </row>
    <row r="17351" spans="10:10" ht="15" customHeight="1" x14ac:dyDescent="0.25">
      <c r="J17351">
        <f t="shared" si="271"/>
        <v>0</v>
      </c>
    </row>
    <row r="17352" spans="10:10" ht="15" customHeight="1" x14ac:dyDescent="0.25">
      <c r="J17352">
        <f t="shared" si="271"/>
        <v>0</v>
      </c>
    </row>
    <row r="17353" spans="10:10" ht="15" customHeight="1" x14ac:dyDescent="0.25">
      <c r="J17353">
        <f t="shared" si="271"/>
        <v>0</v>
      </c>
    </row>
    <row r="17354" spans="10:10" ht="15" customHeight="1" x14ac:dyDescent="0.25">
      <c r="J17354">
        <f t="shared" si="271"/>
        <v>0</v>
      </c>
    </row>
    <row r="17355" spans="10:10" ht="15" customHeight="1" x14ac:dyDescent="0.25">
      <c r="J17355">
        <f t="shared" si="271"/>
        <v>0</v>
      </c>
    </row>
    <row r="17356" spans="10:10" ht="15" customHeight="1" x14ac:dyDescent="0.25">
      <c r="J17356">
        <f t="shared" si="271"/>
        <v>0</v>
      </c>
    </row>
    <row r="17357" spans="10:10" ht="15" customHeight="1" x14ac:dyDescent="0.25">
      <c r="J17357">
        <f t="shared" si="271"/>
        <v>0</v>
      </c>
    </row>
    <row r="17358" spans="10:10" ht="15" customHeight="1" x14ac:dyDescent="0.25">
      <c r="J17358">
        <f t="shared" si="271"/>
        <v>0</v>
      </c>
    </row>
    <row r="17359" spans="10:10" ht="15" customHeight="1" x14ac:dyDescent="0.25">
      <c r="J17359">
        <f t="shared" si="271"/>
        <v>0</v>
      </c>
    </row>
    <row r="17360" spans="10:10" ht="15" customHeight="1" x14ac:dyDescent="0.25">
      <c r="J17360">
        <f t="shared" si="271"/>
        <v>0</v>
      </c>
    </row>
    <row r="17361" spans="10:10" ht="15" customHeight="1" x14ac:dyDescent="0.25">
      <c r="J17361">
        <f t="shared" si="271"/>
        <v>0</v>
      </c>
    </row>
    <row r="17362" spans="10:10" ht="15" customHeight="1" x14ac:dyDescent="0.25">
      <c r="J17362">
        <f t="shared" si="271"/>
        <v>0</v>
      </c>
    </row>
    <row r="17363" spans="10:10" ht="15" customHeight="1" x14ac:dyDescent="0.25">
      <c r="J17363">
        <f t="shared" si="271"/>
        <v>0</v>
      </c>
    </row>
    <row r="17364" spans="10:10" ht="15" customHeight="1" x14ac:dyDescent="0.25">
      <c r="J17364">
        <f t="shared" si="271"/>
        <v>0</v>
      </c>
    </row>
    <row r="17365" spans="10:10" ht="15" customHeight="1" x14ac:dyDescent="0.25">
      <c r="J17365">
        <f t="shared" si="271"/>
        <v>0</v>
      </c>
    </row>
    <row r="17366" spans="10:10" ht="15" customHeight="1" x14ac:dyDescent="0.25">
      <c r="J17366">
        <f t="shared" si="271"/>
        <v>0</v>
      </c>
    </row>
    <row r="17367" spans="10:10" ht="15" customHeight="1" x14ac:dyDescent="0.25">
      <c r="J17367">
        <f t="shared" si="271"/>
        <v>0</v>
      </c>
    </row>
    <row r="17368" spans="10:10" ht="15" customHeight="1" x14ac:dyDescent="0.25">
      <c r="J17368">
        <f t="shared" si="271"/>
        <v>0</v>
      </c>
    </row>
    <row r="17369" spans="10:10" ht="15" customHeight="1" x14ac:dyDescent="0.25">
      <c r="J17369">
        <f t="shared" si="271"/>
        <v>0</v>
      </c>
    </row>
    <row r="17370" spans="10:10" ht="15" customHeight="1" x14ac:dyDescent="0.25">
      <c r="J17370">
        <f t="shared" si="271"/>
        <v>0</v>
      </c>
    </row>
    <row r="17371" spans="10:10" ht="15" customHeight="1" x14ac:dyDescent="0.25">
      <c r="J17371">
        <f t="shared" si="271"/>
        <v>0</v>
      </c>
    </row>
    <row r="17372" spans="10:10" ht="15" customHeight="1" x14ac:dyDescent="0.25">
      <c r="J17372">
        <f t="shared" si="271"/>
        <v>0</v>
      </c>
    </row>
    <row r="17373" spans="10:10" ht="15" customHeight="1" x14ac:dyDescent="0.25">
      <c r="J17373">
        <f t="shared" si="271"/>
        <v>0</v>
      </c>
    </row>
    <row r="17374" spans="10:10" ht="15" customHeight="1" x14ac:dyDescent="0.25">
      <c r="J17374">
        <f t="shared" si="271"/>
        <v>0</v>
      </c>
    </row>
    <row r="17375" spans="10:10" ht="15" customHeight="1" x14ac:dyDescent="0.25">
      <c r="J17375">
        <f t="shared" si="271"/>
        <v>0</v>
      </c>
    </row>
    <row r="17376" spans="10:10" ht="15" customHeight="1" x14ac:dyDescent="0.25">
      <c r="J17376">
        <f t="shared" si="271"/>
        <v>0</v>
      </c>
    </row>
    <row r="17377" spans="10:10" ht="15" customHeight="1" x14ac:dyDescent="0.25">
      <c r="J17377">
        <f t="shared" si="271"/>
        <v>0</v>
      </c>
    </row>
    <row r="17378" spans="10:10" ht="15" customHeight="1" x14ac:dyDescent="0.25">
      <c r="J17378">
        <f t="shared" si="271"/>
        <v>0</v>
      </c>
    </row>
    <row r="17379" spans="10:10" ht="15" customHeight="1" x14ac:dyDescent="0.25">
      <c r="J17379">
        <f t="shared" si="271"/>
        <v>0</v>
      </c>
    </row>
    <row r="17380" spans="10:10" ht="15" customHeight="1" x14ac:dyDescent="0.25">
      <c r="J17380">
        <f t="shared" si="271"/>
        <v>0</v>
      </c>
    </row>
    <row r="17381" spans="10:10" ht="15" customHeight="1" x14ac:dyDescent="0.25">
      <c r="J17381">
        <f t="shared" si="271"/>
        <v>0</v>
      </c>
    </row>
    <row r="17382" spans="10:10" ht="15" customHeight="1" x14ac:dyDescent="0.25">
      <c r="J17382">
        <f t="shared" si="271"/>
        <v>0</v>
      </c>
    </row>
    <row r="17383" spans="10:10" ht="15" customHeight="1" x14ac:dyDescent="0.25">
      <c r="J17383">
        <f t="shared" si="271"/>
        <v>0</v>
      </c>
    </row>
    <row r="17384" spans="10:10" ht="15" customHeight="1" x14ac:dyDescent="0.25">
      <c r="J17384">
        <f t="shared" si="271"/>
        <v>0</v>
      </c>
    </row>
    <row r="17385" spans="10:10" ht="15" customHeight="1" x14ac:dyDescent="0.25">
      <c r="J17385">
        <f t="shared" si="271"/>
        <v>0</v>
      </c>
    </row>
    <row r="17386" spans="10:10" ht="15" customHeight="1" x14ac:dyDescent="0.25">
      <c r="J17386">
        <f t="shared" si="271"/>
        <v>0</v>
      </c>
    </row>
    <row r="17387" spans="10:10" ht="15" customHeight="1" x14ac:dyDescent="0.25">
      <c r="J17387">
        <f t="shared" si="271"/>
        <v>0</v>
      </c>
    </row>
    <row r="17388" spans="10:10" ht="15" customHeight="1" x14ac:dyDescent="0.25">
      <c r="J17388">
        <f t="shared" si="271"/>
        <v>0</v>
      </c>
    </row>
    <row r="17389" spans="10:10" ht="15" customHeight="1" x14ac:dyDescent="0.25">
      <c r="J17389">
        <f t="shared" si="271"/>
        <v>0</v>
      </c>
    </row>
    <row r="17390" spans="10:10" ht="15" customHeight="1" x14ac:dyDescent="0.25">
      <c r="J17390">
        <f t="shared" si="271"/>
        <v>0</v>
      </c>
    </row>
    <row r="17391" spans="10:10" ht="15" customHeight="1" x14ac:dyDescent="0.25">
      <c r="J17391">
        <f t="shared" si="271"/>
        <v>0</v>
      </c>
    </row>
    <row r="17392" spans="10:10" ht="15" customHeight="1" x14ac:dyDescent="0.25">
      <c r="J17392">
        <f t="shared" si="271"/>
        <v>0</v>
      </c>
    </row>
    <row r="17393" spans="10:10" ht="15" customHeight="1" x14ac:dyDescent="0.25">
      <c r="J17393">
        <f t="shared" si="271"/>
        <v>0</v>
      </c>
    </row>
    <row r="17394" spans="10:10" ht="15" customHeight="1" x14ac:dyDescent="0.25">
      <c r="J17394">
        <f t="shared" si="271"/>
        <v>0</v>
      </c>
    </row>
    <row r="17395" spans="10:10" ht="15" customHeight="1" x14ac:dyDescent="0.25">
      <c r="J17395">
        <f t="shared" si="271"/>
        <v>0</v>
      </c>
    </row>
    <row r="17396" spans="10:10" ht="15" customHeight="1" x14ac:dyDescent="0.25">
      <c r="J17396">
        <f t="shared" si="271"/>
        <v>0</v>
      </c>
    </row>
    <row r="17397" spans="10:10" ht="15" customHeight="1" x14ac:dyDescent="0.25">
      <c r="J17397">
        <f t="shared" si="271"/>
        <v>0</v>
      </c>
    </row>
    <row r="17398" spans="10:10" ht="15" customHeight="1" x14ac:dyDescent="0.25">
      <c r="J17398">
        <f t="shared" si="271"/>
        <v>0</v>
      </c>
    </row>
    <row r="17399" spans="10:10" ht="15" customHeight="1" x14ac:dyDescent="0.25">
      <c r="J17399">
        <f t="shared" si="271"/>
        <v>0</v>
      </c>
    </row>
    <row r="17400" spans="10:10" ht="15" customHeight="1" x14ac:dyDescent="0.25">
      <c r="J17400">
        <f t="shared" si="271"/>
        <v>0</v>
      </c>
    </row>
    <row r="17401" spans="10:10" ht="15" customHeight="1" x14ac:dyDescent="0.25">
      <c r="J17401">
        <f t="shared" si="271"/>
        <v>0</v>
      </c>
    </row>
    <row r="17402" spans="10:10" ht="15" customHeight="1" x14ac:dyDescent="0.25">
      <c r="J17402">
        <f t="shared" si="271"/>
        <v>0</v>
      </c>
    </row>
    <row r="17403" spans="10:10" ht="15" customHeight="1" x14ac:dyDescent="0.25">
      <c r="J17403">
        <f t="shared" si="271"/>
        <v>0</v>
      </c>
    </row>
    <row r="17404" spans="10:10" ht="15" customHeight="1" x14ac:dyDescent="0.25">
      <c r="J17404">
        <f t="shared" si="271"/>
        <v>0</v>
      </c>
    </row>
    <row r="17405" spans="10:10" ht="15" customHeight="1" x14ac:dyDescent="0.25">
      <c r="J17405">
        <f t="shared" si="271"/>
        <v>0</v>
      </c>
    </row>
    <row r="17406" spans="10:10" ht="15" customHeight="1" x14ac:dyDescent="0.25">
      <c r="J17406">
        <f t="shared" si="271"/>
        <v>0</v>
      </c>
    </row>
    <row r="17407" spans="10:10" ht="15" customHeight="1" x14ac:dyDescent="0.25">
      <c r="J17407">
        <f t="shared" si="271"/>
        <v>0</v>
      </c>
    </row>
    <row r="17408" spans="10:10" ht="15" customHeight="1" x14ac:dyDescent="0.25">
      <c r="J17408">
        <f t="shared" si="271"/>
        <v>0</v>
      </c>
    </row>
    <row r="17409" spans="10:10" ht="15" customHeight="1" x14ac:dyDescent="0.25">
      <c r="J17409">
        <f t="shared" si="271"/>
        <v>0</v>
      </c>
    </row>
    <row r="17410" spans="10:10" ht="15" customHeight="1" x14ac:dyDescent="0.25">
      <c r="J17410">
        <f t="shared" si="271"/>
        <v>0</v>
      </c>
    </row>
    <row r="17411" spans="10:10" ht="15" customHeight="1" x14ac:dyDescent="0.25">
      <c r="J17411">
        <f t="shared" ref="J17411:J17474" si="272">H17411*I17411</f>
        <v>0</v>
      </c>
    </row>
    <row r="17412" spans="10:10" ht="15" customHeight="1" x14ac:dyDescent="0.25">
      <c r="J17412">
        <f t="shared" si="272"/>
        <v>0</v>
      </c>
    </row>
    <row r="17413" spans="10:10" ht="15" customHeight="1" x14ac:dyDescent="0.25">
      <c r="J17413">
        <f t="shared" si="272"/>
        <v>0</v>
      </c>
    </row>
    <row r="17414" spans="10:10" ht="15" customHeight="1" x14ac:dyDescent="0.25">
      <c r="J17414">
        <f t="shared" si="272"/>
        <v>0</v>
      </c>
    </row>
    <row r="17415" spans="10:10" ht="15" customHeight="1" x14ac:dyDescent="0.25">
      <c r="J17415">
        <f t="shared" si="272"/>
        <v>0</v>
      </c>
    </row>
    <row r="17416" spans="10:10" ht="15" customHeight="1" x14ac:dyDescent="0.25">
      <c r="J17416">
        <f t="shared" si="272"/>
        <v>0</v>
      </c>
    </row>
    <row r="17417" spans="10:10" ht="15" customHeight="1" x14ac:dyDescent="0.25">
      <c r="J17417">
        <f t="shared" si="272"/>
        <v>0</v>
      </c>
    </row>
    <row r="17418" spans="10:10" ht="15" customHeight="1" x14ac:dyDescent="0.25">
      <c r="J17418">
        <f t="shared" si="272"/>
        <v>0</v>
      </c>
    </row>
    <row r="17419" spans="10:10" ht="15" customHeight="1" x14ac:dyDescent="0.25">
      <c r="J17419">
        <f t="shared" si="272"/>
        <v>0</v>
      </c>
    </row>
    <row r="17420" spans="10:10" ht="15" customHeight="1" x14ac:dyDescent="0.25">
      <c r="J17420">
        <f t="shared" si="272"/>
        <v>0</v>
      </c>
    </row>
    <row r="17421" spans="10:10" ht="15" customHeight="1" x14ac:dyDescent="0.25">
      <c r="J17421">
        <f t="shared" si="272"/>
        <v>0</v>
      </c>
    </row>
    <row r="17422" spans="10:10" ht="15" customHeight="1" x14ac:dyDescent="0.25">
      <c r="J17422">
        <f t="shared" si="272"/>
        <v>0</v>
      </c>
    </row>
    <row r="17423" spans="10:10" ht="15" customHeight="1" x14ac:dyDescent="0.25">
      <c r="J17423">
        <f t="shared" si="272"/>
        <v>0</v>
      </c>
    </row>
    <row r="17424" spans="10:10" ht="15" customHeight="1" x14ac:dyDescent="0.25">
      <c r="J17424">
        <f t="shared" si="272"/>
        <v>0</v>
      </c>
    </row>
    <row r="17425" spans="10:10" ht="15" customHeight="1" x14ac:dyDescent="0.25">
      <c r="J17425">
        <f t="shared" si="272"/>
        <v>0</v>
      </c>
    </row>
    <row r="17426" spans="10:10" ht="15" customHeight="1" x14ac:dyDescent="0.25">
      <c r="J17426">
        <f t="shared" si="272"/>
        <v>0</v>
      </c>
    </row>
    <row r="17427" spans="10:10" ht="15" customHeight="1" x14ac:dyDescent="0.25">
      <c r="J17427">
        <f t="shared" si="272"/>
        <v>0</v>
      </c>
    </row>
    <row r="17428" spans="10:10" ht="15" customHeight="1" x14ac:dyDescent="0.25">
      <c r="J17428">
        <f t="shared" si="272"/>
        <v>0</v>
      </c>
    </row>
    <row r="17429" spans="10:10" ht="15" customHeight="1" x14ac:dyDescent="0.25">
      <c r="J17429">
        <f t="shared" si="272"/>
        <v>0</v>
      </c>
    </row>
    <row r="17430" spans="10:10" ht="15" customHeight="1" x14ac:dyDescent="0.25">
      <c r="J17430">
        <f t="shared" si="272"/>
        <v>0</v>
      </c>
    </row>
    <row r="17431" spans="10:10" ht="15" customHeight="1" x14ac:dyDescent="0.25">
      <c r="J17431">
        <f t="shared" si="272"/>
        <v>0</v>
      </c>
    </row>
    <row r="17432" spans="10:10" ht="15" customHeight="1" x14ac:dyDescent="0.25">
      <c r="J17432">
        <f t="shared" si="272"/>
        <v>0</v>
      </c>
    </row>
    <row r="17433" spans="10:10" ht="15" customHeight="1" x14ac:dyDescent="0.25">
      <c r="J17433">
        <f t="shared" si="272"/>
        <v>0</v>
      </c>
    </row>
    <row r="17434" spans="10:10" ht="15" customHeight="1" x14ac:dyDescent="0.25">
      <c r="J17434">
        <f t="shared" si="272"/>
        <v>0</v>
      </c>
    </row>
    <row r="17435" spans="10:10" ht="15" customHeight="1" x14ac:dyDescent="0.25">
      <c r="J17435">
        <f t="shared" si="272"/>
        <v>0</v>
      </c>
    </row>
    <row r="17436" spans="10:10" ht="15" customHeight="1" x14ac:dyDescent="0.25">
      <c r="J17436">
        <f t="shared" si="272"/>
        <v>0</v>
      </c>
    </row>
    <row r="17437" spans="10:10" ht="15" customHeight="1" x14ac:dyDescent="0.25">
      <c r="J17437">
        <f t="shared" si="272"/>
        <v>0</v>
      </c>
    </row>
    <row r="17438" spans="10:10" ht="15" customHeight="1" x14ac:dyDescent="0.25">
      <c r="J17438">
        <f t="shared" si="272"/>
        <v>0</v>
      </c>
    </row>
    <row r="17439" spans="10:10" ht="15" customHeight="1" x14ac:dyDescent="0.25">
      <c r="J17439">
        <f t="shared" si="272"/>
        <v>0</v>
      </c>
    </row>
    <row r="17440" spans="10:10" ht="15" customHeight="1" x14ac:dyDescent="0.25">
      <c r="J17440">
        <f t="shared" si="272"/>
        <v>0</v>
      </c>
    </row>
    <row r="17441" spans="10:10" ht="15" customHeight="1" x14ac:dyDescent="0.25">
      <c r="J17441">
        <f t="shared" si="272"/>
        <v>0</v>
      </c>
    </row>
    <row r="17442" spans="10:10" ht="15" customHeight="1" x14ac:dyDescent="0.25">
      <c r="J17442">
        <f t="shared" si="272"/>
        <v>0</v>
      </c>
    </row>
    <row r="17443" spans="10:10" ht="15" customHeight="1" x14ac:dyDescent="0.25">
      <c r="J17443">
        <f t="shared" si="272"/>
        <v>0</v>
      </c>
    </row>
    <row r="17444" spans="10:10" ht="15" customHeight="1" x14ac:dyDescent="0.25">
      <c r="J17444">
        <f t="shared" si="272"/>
        <v>0</v>
      </c>
    </row>
    <row r="17445" spans="10:10" ht="15" customHeight="1" x14ac:dyDescent="0.25">
      <c r="J17445">
        <f t="shared" si="272"/>
        <v>0</v>
      </c>
    </row>
    <row r="17446" spans="10:10" ht="15" customHeight="1" x14ac:dyDescent="0.25">
      <c r="J17446">
        <f t="shared" si="272"/>
        <v>0</v>
      </c>
    </row>
    <row r="17447" spans="10:10" ht="15" customHeight="1" x14ac:dyDescent="0.25">
      <c r="J17447">
        <f t="shared" si="272"/>
        <v>0</v>
      </c>
    </row>
    <row r="17448" spans="10:10" ht="15" customHeight="1" x14ac:dyDescent="0.25">
      <c r="J17448">
        <f t="shared" si="272"/>
        <v>0</v>
      </c>
    </row>
    <row r="17449" spans="10:10" ht="15" customHeight="1" x14ac:dyDescent="0.25">
      <c r="J17449">
        <f t="shared" si="272"/>
        <v>0</v>
      </c>
    </row>
    <row r="17450" spans="10:10" ht="15" customHeight="1" x14ac:dyDescent="0.25">
      <c r="J17450">
        <f t="shared" si="272"/>
        <v>0</v>
      </c>
    </row>
    <row r="17451" spans="10:10" ht="15" customHeight="1" x14ac:dyDescent="0.25">
      <c r="J17451">
        <f t="shared" si="272"/>
        <v>0</v>
      </c>
    </row>
    <row r="17452" spans="10:10" ht="15" customHeight="1" x14ac:dyDescent="0.25">
      <c r="J17452">
        <f t="shared" si="272"/>
        <v>0</v>
      </c>
    </row>
    <row r="17453" spans="10:10" ht="15" customHeight="1" x14ac:dyDescent="0.25">
      <c r="J17453">
        <f t="shared" si="272"/>
        <v>0</v>
      </c>
    </row>
    <row r="17454" spans="10:10" ht="15" customHeight="1" x14ac:dyDescent="0.25">
      <c r="J17454">
        <f t="shared" si="272"/>
        <v>0</v>
      </c>
    </row>
    <row r="17455" spans="10:10" ht="15" customHeight="1" x14ac:dyDescent="0.25">
      <c r="J17455">
        <f t="shared" si="272"/>
        <v>0</v>
      </c>
    </row>
    <row r="17456" spans="10:10" ht="15" customHeight="1" x14ac:dyDescent="0.25">
      <c r="J17456">
        <f t="shared" si="272"/>
        <v>0</v>
      </c>
    </row>
    <row r="17457" spans="10:10" ht="15" customHeight="1" x14ac:dyDescent="0.25">
      <c r="J17457">
        <f t="shared" si="272"/>
        <v>0</v>
      </c>
    </row>
    <row r="17458" spans="10:10" ht="15" customHeight="1" x14ac:dyDescent="0.25">
      <c r="J17458">
        <f t="shared" si="272"/>
        <v>0</v>
      </c>
    </row>
    <row r="17459" spans="10:10" ht="15" customHeight="1" x14ac:dyDescent="0.25">
      <c r="J17459">
        <f t="shared" si="272"/>
        <v>0</v>
      </c>
    </row>
    <row r="17460" spans="10:10" ht="15" customHeight="1" x14ac:dyDescent="0.25">
      <c r="J17460">
        <f t="shared" si="272"/>
        <v>0</v>
      </c>
    </row>
    <row r="17461" spans="10:10" ht="15" customHeight="1" x14ac:dyDescent="0.25">
      <c r="J17461">
        <f t="shared" si="272"/>
        <v>0</v>
      </c>
    </row>
    <row r="17462" spans="10:10" ht="15" customHeight="1" x14ac:dyDescent="0.25">
      <c r="J17462">
        <f t="shared" si="272"/>
        <v>0</v>
      </c>
    </row>
    <row r="17463" spans="10:10" ht="15" customHeight="1" x14ac:dyDescent="0.25">
      <c r="J17463">
        <f t="shared" si="272"/>
        <v>0</v>
      </c>
    </row>
    <row r="17464" spans="10:10" ht="15" customHeight="1" x14ac:dyDescent="0.25">
      <c r="J17464">
        <f t="shared" si="272"/>
        <v>0</v>
      </c>
    </row>
    <row r="17465" spans="10:10" ht="15" customHeight="1" x14ac:dyDescent="0.25">
      <c r="J17465">
        <f t="shared" si="272"/>
        <v>0</v>
      </c>
    </row>
    <row r="17466" spans="10:10" ht="15" customHeight="1" x14ac:dyDescent="0.25">
      <c r="J17466">
        <f t="shared" si="272"/>
        <v>0</v>
      </c>
    </row>
    <row r="17467" spans="10:10" ht="15" customHeight="1" x14ac:dyDescent="0.25">
      <c r="J17467">
        <f t="shared" si="272"/>
        <v>0</v>
      </c>
    </row>
    <row r="17468" spans="10:10" ht="15" customHeight="1" x14ac:dyDescent="0.25">
      <c r="J17468">
        <f t="shared" si="272"/>
        <v>0</v>
      </c>
    </row>
    <row r="17469" spans="10:10" ht="15" customHeight="1" x14ac:dyDescent="0.25">
      <c r="J17469">
        <f t="shared" si="272"/>
        <v>0</v>
      </c>
    </row>
    <row r="17470" spans="10:10" ht="15" customHeight="1" x14ac:dyDescent="0.25">
      <c r="J17470">
        <f t="shared" si="272"/>
        <v>0</v>
      </c>
    </row>
    <row r="17471" spans="10:10" ht="15" customHeight="1" x14ac:dyDescent="0.25">
      <c r="J17471">
        <f t="shared" si="272"/>
        <v>0</v>
      </c>
    </row>
    <row r="17472" spans="10:10" ht="15" customHeight="1" x14ac:dyDescent="0.25">
      <c r="J17472">
        <f t="shared" si="272"/>
        <v>0</v>
      </c>
    </row>
    <row r="17473" spans="10:10" ht="15" customHeight="1" x14ac:dyDescent="0.25">
      <c r="J17473">
        <f t="shared" si="272"/>
        <v>0</v>
      </c>
    </row>
    <row r="17474" spans="10:10" ht="15" customHeight="1" x14ac:dyDescent="0.25">
      <c r="J17474">
        <f t="shared" si="272"/>
        <v>0</v>
      </c>
    </row>
    <row r="17475" spans="10:10" ht="15" customHeight="1" x14ac:dyDescent="0.25">
      <c r="J17475">
        <f t="shared" ref="J17475:J17538" si="273">H17475*I17475</f>
        <v>0</v>
      </c>
    </row>
    <row r="17476" spans="10:10" ht="15" customHeight="1" x14ac:dyDescent="0.25">
      <c r="J17476">
        <f t="shared" si="273"/>
        <v>0</v>
      </c>
    </row>
    <row r="17477" spans="10:10" ht="15" customHeight="1" x14ac:dyDescent="0.25">
      <c r="J17477">
        <f t="shared" si="273"/>
        <v>0</v>
      </c>
    </row>
    <row r="17478" spans="10:10" ht="15" customHeight="1" x14ac:dyDescent="0.25">
      <c r="J17478">
        <f t="shared" si="273"/>
        <v>0</v>
      </c>
    </row>
    <row r="17479" spans="10:10" ht="15" customHeight="1" x14ac:dyDescent="0.25">
      <c r="J17479">
        <f t="shared" si="273"/>
        <v>0</v>
      </c>
    </row>
    <row r="17480" spans="10:10" ht="15" customHeight="1" x14ac:dyDescent="0.25">
      <c r="J17480">
        <f t="shared" si="273"/>
        <v>0</v>
      </c>
    </row>
    <row r="17481" spans="10:10" ht="15" customHeight="1" x14ac:dyDescent="0.25">
      <c r="J17481">
        <f t="shared" si="273"/>
        <v>0</v>
      </c>
    </row>
    <row r="17482" spans="10:10" ht="15" customHeight="1" x14ac:dyDescent="0.25">
      <c r="J17482">
        <f t="shared" si="273"/>
        <v>0</v>
      </c>
    </row>
    <row r="17483" spans="10:10" ht="15" customHeight="1" x14ac:dyDescent="0.25">
      <c r="J17483">
        <f t="shared" si="273"/>
        <v>0</v>
      </c>
    </row>
    <row r="17484" spans="10:10" ht="15" customHeight="1" x14ac:dyDescent="0.25">
      <c r="J17484">
        <f t="shared" si="273"/>
        <v>0</v>
      </c>
    </row>
    <row r="17485" spans="10:10" ht="15" customHeight="1" x14ac:dyDescent="0.25">
      <c r="J17485">
        <f t="shared" si="273"/>
        <v>0</v>
      </c>
    </row>
    <row r="17486" spans="10:10" ht="15" customHeight="1" x14ac:dyDescent="0.25">
      <c r="J17486">
        <f t="shared" si="273"/>
        <v>0</v>
      </c>
    </row>
    <row r="17487" spans="10:10" ht="15" customHeight="1" x14ac:dyDescent="0.25">
      <c r="J17487">
        <f t="shared" si="273"/>
        <v>0</v>
      </c>
    </row>
    <row r="17488" spans="10:10" ht="15" customHeight="1" x14ac:dyDescent="0.25">
      <c r="J17488">
        <f t="shared" si="273"/>
        <v>0</v>
      </c>
    </row>
    <row r="17489" spans="10:10" ht="15" customHeight="1" x14ac:dyDescent="0.25">
      <c r="J17489">
        <f t="shared" si="273"/>
        <v>0</v>
      </c>
    </row>
    <row r="17490" spans="10:10" ht="15" customHeight="1" x14ac:dyDescent="0.25">
      <c r="J17490">
        <f t="shared" si="273"/>
        <v>0</v>
      </c>
    </row>
    <row r="17491" spans="10:10" ht="15" customHeight="1" x14ac:dyDescent="0.25">
      <c r="J17491">
        <f t="shared" si="273"/>
        <v>0</v>
      </c>
    </row>
    <row r="17492" spans="10:10" ht="15" customHeight="1" x14ac:dyDescent="0.25">
      <c r="J17492">
        <f t="shared" si="273"/>
        <v>0</v>
      </c>
    </row>
    <row r="17493" spans="10:10" ht="15" customHeight="1" x14ac:dyDescent="0.25">
      <c r="J17493">
        <f t="shared" si="273"/>
        <v>0</v>
      </c>
    </row>
    <row r="17494" spans="10:10" ht="15" customHeight="1" x14ac:dyDescent="0.25">
      <c r="J17494">
        <f t="shared" si="273"/>
        <v>0</v>
      </c>
    </row>
    <row r="17495" spans="10:10" ht="15" customHeight="1" x14ac:dyDescent="0.25">
      <c r="J17495">
        <f t="shared" si="273"/>
        <v>0</v>
      </c>
    </row>
    <row r="17496" spans="10:10" ht="15" customHeight="1" x14ac:dyDescent="0.25">
      <c r="J17496">
        <f t="shared" si="273"/>
        <v>0</v>
      </c>
    </row>
    <row r="17497" spans="10:10" ht="15" customHeight="1" x14ac:dyDescent="0.25">
      <c r="J17497">
        <f t="shared" si="273"/>
        <v>0</v>
      </c>
    </row>
    <row r="17498" spans="10:10" ht="15" customHeight="1" x14ac:dyDescent="0.25">
      <c r="J17498">
        <f t="shared" si="273"/>
        <v>0</v>
      </c>
    </row>
    <row r="17499" spans="10:10" ht="15" customHeight="1" x14ac:dyDescent="0.25">
      <c r="J17499">
        <f t="shared" si="273"/>
        <v>0</v>
      </c>
    </row>
    <row r="17500" spans="10:10" ht="15" customHeight="1" x14ac:dyDescent="0.25">
      <c r="J17500">
        <f t="shared" si="273"/>
        <v>0</v>
      </c>
    </row>
    <row r="17501" spans="10:10" ht="15" customHeight="1" x14ac:dyDescent="0.25">
      <c r="J17501">
        <f t="shared" si="273"/>
        <v>0</v>
      </c>
    </row>
    <row r="17502" spans="10:10" ht="15" customHeight="1" x14ac:dyDescent="0.25">
      <c r="J17502">
        <f t="shared" si="273"/>
        <v>0</v>
      </c>
    </row>
    <row r="17503" spans="10:10" ht="15" customHeight="1" x14ac:dyDescent="0.25">
      <c r="J17503">
        <f t="shared" si="273"/>
        <v>0</v>
      </c>
    </row>
    <row r="17504" spans="10:10" ht="15" customHeight="1" x14ac:dyDescent="0.25">
      <c r="J17504">
        <f t="shared" si="273"/>
        <v>0</v>
      </c>
    </row>
    <row r="17505" spans="10:10" ht="15" customHeight="1" x14ac:dyDescent="0.25">
      <c r="J17505">
        <f t="shared" si="273"/>
        <v>0</v>
      </c>
    </row>
    <row r="17506" spans="10:10" ht="15" customHeight="1" x14ac:dyDescent="0.25">
      <c r="J17506">
        <f t="shared" si="273"/>
        <v>0</v>
      </c>
    </row>
    <row r="17507" spans="10:10" ht="15" customHeight="1" x14ac:dyDescent="0.25">
      <c r="J17507">
        <f t="shared" si="273"/>
        <v>0</v>
      </c>
    </row>
    <row r="17508" spans="10:10" ht="15" customHeight="1" x14ac:dyDescent="0.25">
      <c r="J17508">
        <f t="shared" si="273"/>
        <v>0</v>
      </c>
    </row>
    <row r="17509" spans="10:10" ht="15" customHeight="1" x14ac:dyDescent="0.25">
      <c r="J17509">
        <f t="shared" si="273"/>
        <v>0</v>
      </c>
    </row>
    <row r="17510" spans="10:10" ht="15" customHeight="1" x14ac:dyDescent="0.25">
      <c r="J17510">
        <f t="shared" si="273"/>
        <v>0</v>
      </c>
    </row>
    <row r="17511" spans="10:10" ht="15" customHeight="1" x14ac:dyDescent="0.25">
      <c r="J17511">
        <f t="shared" si="273"/>
        <v>0</v>
      </c>
    </row>
    <row r="17512" spans="10:10" ht="15" customHeight="1" x14ac:dyDescent="0.25">
      <c r="J17512">
        <f t="shared" si="273"/>
        <v>0</v>
      </c>
    </row>
    <row r="17513" spans="10:10" ht="15" customHeight="1" x14ac:dyDescent="0.25">
      <c r="J17513">
        <f t="shared" si="273"/>
        <v>0</v>
      </c>
    </row>
    <row r="17514" spans="10:10" ht="15" customHeight="1" x14ac:dyDescent="0.25">
      <c r="J17514">
        <f t="shared" si="273"/>
        <v>0</v>
      </c>
    </row>
    <row r="17515" spans="10:10" ht="15" customHeight="1" x14ac:dyDescent="0.25">
      <c r="J17515">
        <f t="shared" si="273"/>
        <v>0</v>
      </c>
    </row>
    <row r="17516" spans="10:10" ht="15" customHeight="1" x14ac:dyDescent="0.25">
      <c r="J17516">
        <f t="shared" si="273"/>
        <v>0</v>
      </c>
    </row>
    <row r="17517" spans="10:10" ht="15" customHeight="1" x14ac:dyDescent="0.25">
      <c r="J17517">
        <f t="shared" si="273"/>
        <v>0</v>
      </c>
    </row>
    <row r="17518" spans="10:10" ht="15" customHeight="1" x14ac:dyDescent="0.25">
      <c r="J17518">
        <f t="shared" si="273"/>
        <v>0</v>
      </c>
    </row>
    <row r="17519" spans="10:10" ht="15" customHeight="1" x14ac:dyDescent="0.25">
      <c r="J17519">
        <f t="shared" si="273"/>
        <v>0</v>
      </c>
    </row>
    <row r="17520" spans="10:10" ht="15" customHeight="1" x14ac:dyDescent="0.25">
      <c r="J17520">
        <f t="shared" si="273"/>
        <v>0</v>
      </c>
    </row>
    <row r="17521" spans="10:10" ht="15" customHeight="1" x14ac:dyDescent="0.25">
      <c r="J17521">
        <f t="shared" si="273"/>
        <v>0</v>
      </c>
    </row>
    <row r="17522" spans="10:10" ht="15" customHeight="1" x14ac:dyDescent="0.25">
      <c r="J17522">
        <f t="shared" si="273"/>
        <v>0</v>
      </c>
    </row>
    <row r="17523" spans="10:10" ht="15" customHeight="1" x14ac:dyDescent="0.25">
      <c r="J17523">
        <f t="shared" si="273"/>
        <v>0</v>
      </c>
    </row>
    <row r="17524" spans="10:10" ht="15" customHeight="1" x14ac:dyDescent="0.25">
      <c r="J17524">
        <f t="shared" si="273"/>
        <v>0</v>
      </c>
    </row>
    <row r="17525" spans="10:10" ht="15" customHeight="1" x14ac:dyDescent="0.25">
      <c r="J17525">
        <f t="shared" si="273"/>
        <v>0</v>
      </c>
    </row>
    <row r="17526" spans="10:10" ht="15" customHeight="1" x14ac:dyDescent="0.25">
      <c r="J17526">
        <f t="shared" si="273"/>
        <v>0</v>
      </c>
    </row>
    <row r="17527" spans="10:10" ht="15" customHeight="1" x14ac:dyDescent="0.25">
      <c r="J17527">
        <f t="shared" si="273"/>
        <v>0</v>
      </c>
    </row>
    <row r="17528" spans="10:10" ht="15" customHeight="1" x14ac:dyDescent="0.25">
      <c r="J17528">
        <f t="shared" si="273"/>
        <v>0</v>
      </c>
    </row>
    <row r="17529" spans="10:10" ht="15" customHeight="1" x14ac:dyDescent="0.25">
      <c r="J17529">
        <f t="shared" si="273"/>
        <v>0</v>
      </c>
    </row>
    <row r="17530" spans="10:10" ht="15" customHeight="1" x14ac:dyDescent="0.25">
      <c r="J17530">
        <f t="shared" si="273"/>
        <v>0</v>
      </c>
    </row>
    <row r="17531" spans="10:10" ht="15" customHeight="1" x14ac:dyDescent="0.25">
      <c r="J17531">
        <f t="shared" si="273"/>
        <v>0</v>
      </c>
    </row>
    <row r="17532" spans="10:10" ht="15" customHeight="1" x14ac:dyDescent="0.25">
      <c r="J17532">
        <f t="shared" si="273"/>
        <v>0</v>
      </c>
    </row>
    <row r="17533" spans="10:10" ht="15" customHeight="1" x14ac:dyDescent="0.25">
      <c r="J17533">
        <f t="shared" si="273"/>
        <v>0</v>
      </c>
    </row>
    <row r="17534" spans="10:10" ht="15" customHeight="1" x14ac:dyDescent="0.25">
      <c r="J17534">
        <f t="shared" si="273"/>
        <v>0</v>
      </c>
    </row>
    <row r="17535" spans="10:10" ht="15" customHeight="1" x14ac:dyDescent="0.25">
      <c r="J17535">
        <f t="shared" si="273"/>
        <v>0</v>
      </c>
    </row>
    <row r="17536" spans="10:10" ht="15" customHeight="1" x14ac:dyDescent="0.25">
      <c r="J17536">
        <f t="shared" si="273"/>
        <v>0</v>
      </c>
    </row>
    <row r="17537" spans="10:10" ht="15" customHeight="1" x14ac:dyDescent="0.25">
      <c r="J17537">
        <f t="shared" si="273"/>
        <v>0</v>
      </c>
    </row>
    <row r="17538" spans="10:10" ht="15" customHeight="1" x14ac:dyDescent="0.25">
      <c r="J17538">
        <f t="shared" si="273"/>
        <v>0</v>
      </c>
    </row>
    <row r="17539" spans="10:10" ht="15" customHeight="1" x14ac:dyDescent="0.25">
      <c r="J17539">
        <f t="shared" ref="J17539:J17602" si="274">H17539*I17539</f>
        <v>0</v>
      </c>
    </row>
    <row r="17540" spans="10:10" ht="15" customHeight="1" x14ac:dyDescent="0.25">
      <c r="J17540">
        <f t="shared" si="274"/>
        <v>0</v>
      </c>
    </row>
    <row r="17541" spans="10:10" ht="15" customHeight="1" x14ac:dyDescent="0.25">
      <c r="J17541">
        <f t="shared" si="274"/>
        <v>0</v>
      </c>
    </row>
    <row r="17542" spans="10:10" ht="15" customHeight="1" x14ac:dyDescent="0.25">
      <c r="J17542">
        <f t="shared" si="274"/>
        <v>0</v>
      </c>
    </row>
    <row r="17543" spans="10:10" ht="15" customHeight="1" x14ac:dyDescent="0.25">
      <c r="J17543">
        <f t="shared" si="274"/>
        <v>0</v>
      </c>
    </row>
    <row r="17544" spans="10:10" ht="15" customHeight="1" x14ac:dyDescent="0.25">
      <c r="J17544">
        <f t="shared" si="274"/>
        <v>0</v>
      </c>
    </row>
    <row r="17545" spans="10:10" ht="15" customHeight="1" x14ac:dyDescent="0.25">
      <c r="J17545">
        <f t="shared" si="274"/>
        <v>0</v>
      </c>
    </row>
    <row r="17546" spans="10:10" ht="15" customHeight="1" x14ac:dyDescent="0.25">
      <c r="J17546">
        <f t="shared" si="274"/>
        <v>0</v>
      </c>
    </row>
    <row r="17547" spans="10:10" ht="15" customHeight="1" x14ac:dyDescent="0.25">
      <c r="J17547">
        <f t="shared" si="274"/>
        <v>0</v>
      </c>
    </row>
    <row r="17548" spans="10:10" ht="15" customHeight="1" x14ac:dyDescent="0.25">
      <c r="J17548">
        <f t="shared" si="274"/>
        <v>0</v>
      </c>
    </row>
    <row r="17549" spans="10:10" ht="15" customHeight="1" x14ac:dyDescent="0.25">
      <c r="J17549">
        <f t="shared" si="274"/>
        <v>0</v>
      </c>
    </row>
    <row r="17550" spans="10:10" ht="15" customHeight="1" x14ac:dyDescent="0.25">
      <c r="J17550">
        <f t="shared" si="274"/>
        <v>0</v>
      </c>
    </row>
    <row r="17551" spans="10:10" ht="15" customHeight="1" x14ac:dyDescent="0.25">
      <c r="J17551">
        <f t="shared" si="274"/>
        <v>0</v>
      </c>
    </row>
    <row r="17552" spans="10:10" ht="15" customHeight="1" x14ac:dyDescent="0.25">
      <c r="J17552">
        <f t="shared" si="274"/>
        <v>0</v>
      </c>
    </row>
    <row r="17553" spans="10:10" ht="15" customHeight="1" x14ac:dyDescent="0.25">
      <c r="J17553">
        <f t="shared" si="274"/>
        <v>0</v>
      </c>
    </row>
    <row r="17554" spans="10:10" ht="15" customHeight="1" x14ac:dyDescent="0.25">
      <c r="J17554">
        <f t="shared" si="274"/>
        <v>0</v>
      </c>
    </row>
    <row r="17555" spans="10:10" ht="15" customHeight="1" x14ac:dyDescent="0.25">
      <c r="J17555">
        <f t="shared" si="274"/>
        <v>0</v>
      </c>
    </row>
    <row r="17556" spans="10:10" ht="15" customHeight="1" x14ac:dyDescent="0.25">
      <c r="J17556">
        <f t="shared" si="274"/>
        <v>0</v>
      </c>
    </row>
    <row r="17557" spans="10:10" ht="15" customHeight="1" x14ac:dyDescent="0.25">
      <c r="J17557">
        <f t="shared" si="274"/>
        <v>0</v>
      </c>
    </row>
    <row r="17558" spans="10:10" ht="15" customHeight="1" x14ac:dyDescent="0.25">
      <c r="J17558">
        <f t="shared" si="274"/>
        <v>0</v>
      </c>
    </row>
    <row r="17559" spans="10:10" ht="15" customHeight="1" x14ac:dyDescent="0.25">
      <c r="J17559">
        <f t="shared" si="274"/>
        <v>0</v>
      </c>
    </row>
    <row r="17560" spans="10:10" ht="15" customHeight="1" x14ac:dyDescent="0.25">
      <c r="J17560">
        <f t="shared" si="274"/>
        <v>0</v>
      </c>
    </row>
    <row r="17561" spans="10:10" ht="15" customHeight="1" x14ac:dyDescent="0.25">
      <c r="J17561">
        <f t="shared" si="274"/>
        <v>0</v>
      </c>
    </row>
    <row r="17562" spans="10:10" ht="15" customHeight="1" x14ac:dyDescent="0.25">
      <c r="J17562">
        <f t="shared" si="274"/>
        <v>0</v>
      </c>
    </row>
    <row r="17563" spans="10:10" ht="15" customHeight="1" x14ac:dyDescent="0.25">
      <c r="J17563">
        <f t="shared" si="274"/>
        <v>0</v>
      </c>
    </row>
    <row r="17564" spans="10:10" ht="15" customHeight="1" x14ac:dyDescent="0.25">
      <c r="J17564">
        <f t="shared" si="274"/>
        <v>0</v>
      </c>
    </row>
    <row r="17565" spans="10:10" ht="15" customHeight="1" x14ac:dyDescent="0.25">
      <c r="J17565">
        <f t="shared" si="274"/>
        <v>0</v>
      </c>
    </row>
    <row r="17566" spans="10:10" ht="15" customHeight="1" x14ac:dyDescent="0.25">
      <c r="J17566">
        <f t="shared" si="274"/>
        <v>0</v>
      </c>
    </row>
    <row r="17567" spans="10:10" ht="15" customHeight="1" x14ac:dyDescent="0.25">
      <c r="J17567">
        <f t="shared" si="274"/>
        <v>0</v>
      </c>
    </row>
    <row r="17568" spans="10:10" ht="15" customHeight="1" x14ac:dyDescent="0.25">
      <c r="J17568">
        <f t="shared" si="274"/>
        <v>0</v>
      </c>
    </row>
    <row r="17569" spans="10:10" ht="15" customHeight="1" x14ac:dyDescent="0.25">
      <c r="J17569">
        <f t="shared" si="274"/>
        <v>0</v>
      </c>
    </row>
    <row r="17570" spans="10:10" ht="15" customHeight="1" x14ac:dyDescent="0.25">
      <c r="J17570">
        <f t="shared" si="274"/>
        <v>0</v>
      </c>
    </row>
    <row r="17571" spans="10:10" ht="15" customHeight="1" x14ac:dyDescent="0.25">
      <c r="J17571">
        <f t="shared" si="274"/>
        <v>0</v>
      </c>
    </row>
    <row r="17572" spans="10:10" ht="15" customHeight="1" x14ac:dyDescent="0.25">
      <c r="J17572">
        <f t="shared" si="274"/>
        <v>0</v>
      </c>
    </row>
    <row r="17573" spans="10:10" ht="15" customHeight="1" x14ac:dyDescent="0.25">
      <c r="J17573">
        <f t="shared" si="274"/>
        <v>0</v>
      </c>
    </row>
    <row r="17574" spans="10:10" ht="15" customHeight="1" x14ac:dyDescent="0.25">
      <c r="J17574">
        <f t="shared" si="274"/>
        <v>0</v>
      </c>
    </row>
    <row r="17575" spans="10:10" ht="15" customHeight="1" x14ac:dyDescent="0.25">
      <c r="J17575">
        <f t="shared" si="274"/>
        <v>0</v>
      </c>
    </row>
    <row r="17576" spans="10:10" ht="15" customHeight="1" x14ac:dyDescent="0.25">
      <c r="J17576">
        <f t="shared" si="274"/>
        <v>0</v>
      </c>
    </row>
    <row r="17577" spans="10:10" ht="15" customHeight="1" x14ac:dyDescent="0.25">
      <c r="J17577">
        <f t="shared" si="274"/>
        <v>0</v>
      </c>
    </row>
    <row r="17578" spans="10:10" ht="15" customHeight="1" x14ac:dyDescent="0.25">
      <c r="J17578">
        <f t="shared" si="274"/>
        <v>0</v>
      </c>
    </row>
    <row r="17579" spans="10:10" ht="15" customHeight="1" x14ac:dyDescent="0.25">
      <c r="J17579">
        <f t="shared" si="274"/>
        <v>0</v>
      </c>
    </row>
    <row r="17580" spans="10:10" ht="15" customHeight="1" x14ac:dyDescent="0.25">
      <c r="J17580">
        <f t="shared" si="274"/>
        <v>0</v>
      </c>
    </row>
    <row r="17581" spans="10:10" ht="15" customHeight="1" x14ac:dyDescent="0.25">
      <c r="J17581">
        <f t="shared" si="274"/>
        <v>0</v>
      </c>
    </row>
    <row r="17582" spans="10:10" ht="15" customHeight="1" x14ac:dyDescent="0.25">
      <c r="J17582">
        <f t="shared" si="274"/>
        <v>0</v>
      </c>
    </row>
    <row r="17583" spans="10:10" ht="15" customHeight="1" x14ac:dyDescent="0.25">
      <c r="J17583">
        <f t="shared" si="274"/>
        <v>0</v>
      </c>
    </row>
    <row r="17584" spans="10:10" ht="15" customHeight="1" x14ac:dyDescent="0.25">
      <c r="J17584">
        <f t="shared" si="274"/>
        <v>0</v>
      </c>
    </row>
    <row r="17585" spans="10:10" ht="15" customHeight="1" x14ac:dyDescent="0.25">
      <c r="J17585">
        <f t="shared" si="274"/>
        <v>0</v>
      </c>
    </row>
    <row r="17586" spans="10:10" ht="15" customHeight="1" x14ac:dyDescent="0.25">
      <c r="J17586">
        <f t="shared" si="274"/>
        <v>0</v>
      </c>
    </row>
    <row r="17587" spans="10:10" ht="15" customHeight="1" x14ac:dyDescent="0.25">
      <c r="J17587">
        <f t="shared" si="274"/>
        <v>0</v>
      </c>
    </row>
    <row r="17588" spans="10:10" ht="15" customHeight="1" x14ac:dyDescent="0.25">
      <c r="J17588">
        <f t="shared" si="274"/>
        <v>0</v>
      </c>
    </row>
    <row r="17589" spans="10:10" ht="15" customHeight="1" x14ac:dyDescent="0.25">
      <c r="J17589">
        <f t="shared" si="274"/>
        <v>0</v>
      </c>
    </row>
    <row r="17590" spans="10:10" ht="15" customHeight="1" x14ac:dyDescent="0.25">
      <c r="J17590">
        <f t="shared" si="274"/>
        <v>0</v>
      </c>
    </row>
    <row r="17591" spans="10:10" ht="15" customHeight="1" x14ac:dyDescent="0.25">
      <c r="J17591">
        <f t="shared" si="274"/>
        <v>0</v>
      </c>
    </row>
    <row r="17592" spans="10:10" ht="15" customHeight="1" x14ac:dyDescent="0.25">
      <c r="J17592">
        <f t="shared" si="274"/>
        <v>0</v>
      </c>
    </row>
    <row r="17593" spans="10:10" ht="15" customHeight="1" x14ac:dyDescent="0.25">
      <c r="J17593">
        <f t="shared" si="274"/>
        <v>0</v>
      </c>
    </row>
    <row r="17594" spans="10:10" ht="15" customHeight="1" x14ac:dyDescent="0.25">
      <c r="J17594">
        <f t="shared" si="274"/>
        <v>0</v>
      </c>
    </row>
    <row r="17595" spans="10:10" ht="15" customHeight="1" x14ac:dyDescent="0.25">
      <c r="J17595">
        <f t="shared" si="274"/>
        <v>0</v>
      </c>
    </row>
    <row r="17596" spans="10:10" ht="15" customHeight="1" x14ac:dyDescent="0.25">
      <c r="J17596">
        <f t="shared" si="274"/>
        <v>0</v>
      </c>
    </row>
    <row r="17597" spans="10:10" ht="15" customHeight="1" x14ac:dyDescent="0.25">
      <c r="J17597">
        <f t="shared" si="274"/>
        <v>0</v>
      </c>
    </row>
    <row r="17598" spans="10:10" ht="15" customHeight="1" x14ac:dyDescent="0.25">
      <c r="J17598">
        <f t="shared" si="274"/>
        <v>0</v>
      </c>
    </row>
    <row r="17599" spans="10:10" ht="15" customHeight="1" x14ac:dyDescent="0.25">
      <c r="J17599">
        <f t="shared" si="274"/>
        <v>0</v>
      </c>
    </row>
    <row r="17600" spans="10:10" ht="15" customHeight="1" x14ac:dyDescent="0.25">
      <c r="J17600">
        <f t="shared" si="274"/>
        <v>0</v>
      </c>
    </row>
    <row r="17601" spans="10:10" ht="15" customHeight="1" x14ac:dyDescent="0.25">
      <c r="J17601">
        <f t="shared" si="274"/>
        <v>0</v>
      </c>
    </row>
    <row r="17602" spans="10:10" ht="15" customHeight="1" x14ac:dyDescent="0.25">
      <c r="J17602">
        <f t="shared" si="274"/>
        <v>0</v>
      </c>
    </row>
    <row r="17603" spans="10:10" ht="15" customHeight="1" x14ac:dyDescent="0.25">
      <c r="J17603">
        <f t="shared" ref="J17603:J17666" si="275">H17603*I17603</f>
        <v>0</v>
      </c>
    </row>
    <row r="17604" spans="10:10" ht="15" customHeight="1" x14ac:dyDescent="0.25">
      <c r="J17604">
        <f t="shared" si="275"/>
        <v>0</v>
      </c>
    </row>
    <row r="17605" spans="10:10" ht="15" customHeight="1" x14ac:dyDescent="0.25">
      <c r="J17605">
        <f t="shared" si="275"/>
        <v>0</v>
      </c>
    </row>
    <row r="17606" spans="10:10" ht="15" customHeight="1" x14ac:dyDescent="0.25">
      <c r="J17606">
        <f t="shared" si="275"/>
        <v>0</v>
      </c>
    </row>
    <row r="17607" spans="10:10" ht="15" customHeight="1" x14ac:dyDescent="0.25">
      <c r="J17607">
        <f t="shared" si="275"/>
        <v>0</v>
      </c>
    </row>
    <row r="17608" spans="10:10" ht="15" customHeight="1" x14ac:dyDescent="0.25">
      <c r="J17608">
        <f t="shared" si="275"/>
        <v>0</v>
      </c>
    </row>
    <row r="17609" spans="10:10" ht="15" customHeight="1" x14ac:dyDescent="0.25">
      <c r="J17609">
        <f t="shared" si="275"/>
        <v>0</v>
      </c>
    </row>
    <row r="17610" spans="10:10" ht="15" customHeight="1" x14ac:dyDescent="0.25">
      <c r="J17610">
        <f t="shared" si="275"/>
        <v>0</v>
      </c>
    </row>
    <row r="17611" spans="10:10" ht="15" customHeight="1" x14ac:dyDescent="0.25">
      <c r="J17611">
        <f t="shared" si="275"/>
        <v>0</v>
      </c>
    </row>
    <row r="17612" spans="10:10" ht="15" customHeight="1" x14ac:dyDescent="0.25">
      <c r="J17612">
        <f t="shared" si="275"/>
        <v>0</v>
      </c>
    </row>
    <row r="17613" spans="10:10" ht="15" customHeight="1" x14ac:dyDescent="0.25">
      <c r="J17613">
        <f t="shared" si="275"/>
        <v>0</v>
      </c>
    </row>
    <row r="17614" spans="10:10" ht="15" customHeight="1" x14ac:dyDescent="0.25">
      <c r="J17614">
        <f t="shared" si="275"/>
        <v>0</v>
      </c>
    </row>
    <row r="17615" spans="10:10" ht="15" customHeight="1" x14ac:dyDescent="0.25">
      <c r="J17615">
        <f t="shared" si="275"/>
        <v>0</v>
      </c>
    </row>
    <row r="17616" spans="10:10" ht="15" customHeight="1" x14ac:dyDescent="0.25">
      <c r="J17616">
        <f t="shared" si="275"/>
        <v>0</v>
      </c>
    </row>
    <row r="17617" spans="10:10" ht="15" customHeight="1" x14ac:dyDescent="0.25">
      <c r="J17617">
        <f t="shared" si="275"/>
        <v>0</v>
      </c>
    </row>
    <row r="17618" spans="10:10" ht="15" customHeight="1" x14ac:dyDescent="0.25">
      <c r="J17618">
        <f t="shared" si="275"/>
        <v>0</v>
      </c>
    </row>
    <row r="17619" spans="10:10" ht="15" customHeight="1" x14ac:dyDescent="0.25">
      <c r="J17619">
        <f t="shared" si="275"/>
        <v>0</v>
      </c>
    </row>
    <row r="17620" spans="10:10" ht="15" customHeight="1" x14ac:dyDescent="0.25">
      <c r="J17620">
        <f t="shared" si="275"/>
        <v>0</v>
      </c>
    </row>
    <row r="17621" spans="10:10" ht="15" customHeight="1" x14ac:dyDescent="0.25">
      <c r="J17621">
        <f t="shared" si="275"/>
        <v>0</v>
      </c>
    </row>
    <row r="17622" spans="10:10" ht="15" customHeight="1" x14ac:dyDescent="0.25">
      <c r="J17622">
        <f t="shared" si="275"/>
        <v>0</v>
      </c>
    </row>
    <row r="17623" spans="10:10" ht="15" customHeight="1" x14ac:dyDescent="0.25">
      <c r="J17623">
        <f t="shared" si="275"/>
        <v>0</v>
      </c>
    </row>
    <row r="17624" spans="10:10" ht="15" customHeight="1" x14ac:dyDescent="0.25">
      <c r="J17624">
        <f t="shared" si="275"/>
        <v>0</v>
      </c>
    </row>
    <row r="17625" spans="10:10" ht="15" customHeight="1" x14ac:dyDescent="0.25">
      <c r="J17625">
        <f t="shared" si="275"/>
        <v>0</v>
      </c>
    </row>
    <row r="17626" spans="10:10" ht="15" customHeight="1" x14ac:dyDescent="0.25">
      <c r="J17626">
        <f t="shared" si="275"/>
        <v>0</v>
      </c>
    </row>
    <row r="17627" spans="10:10" ht="15" customHeight="1" x14ac:dyDescent="0.25">
      <c r="J17627">
        <f t="shared" si="275"/>
        <v>0</v>
      </c>
    </row>
    <row r="17628" spans="10:10" ht="15" customHeight="1" x14ac:dyDescent="0.25">
      <c r="J17628">
        <f t="shared" si="275"/>
        <v>0</v>
      </c>
    </row>
    <row r="17629" spans="10:10" ht="15" customHeight="1" x14ac:dyDescent="0.25">
      <c r="J17629">
        <f t="shared" si="275"/>
        <v>0</v>
      </c>
    </row>
    <row r="17630" spans="10:10" ht="15" customHeight="1" x14ac:dyDescent="0.25">
      <c r="J17630">
        <f t="shared" si="275"/>
        <v>0</v>
      </c>
    </row>
    <row r="17631" spans="10:10" ht="15" customHeight="1" x14ac:dyDescent="0.25">
      <c r="J17631">
        <f t="shared" si="275"/>
        <v>0</v>
      </c>
    </row>
    <row r="17632" spans="10:10" ht="15" customHeight="1" x14ac:dyDescent="0.25">
      <c r="J17632">
        <f t="shared" si="275"/>
        <v>0</v>
      </c>
    </row>
    <row r="17633" spans="10:10" ht="15" customHeight="1" x14ac:dyDescent="0.25">
      <c r="J17633">
        <f t="shared" si="275"/>
        <v>0</v>
      </c>
    </row>
    <row r="17634" spans="10:10" ht="15" customHeight="1" x14ac:dyDescent="0.25">
      <c r="J17634">
        <f t="shared" si="275"/>
        <v>0</v>
      </c>
    </row>
    <row r="17635" spans="10:10" ht="15" customHeight="1" x14ac:dyDescent="0.25">
      <c r="J17635">
        <f t="shared" si="275"/>
        <v>0</v>
      </c>
    </row>
    <row r="17636" spans="10:10" ht="15" customHeight="1" x14ac:dyDescent="0.25">
      <c r="J17636">
        <f t="shared" si="275"/>
        <v>0</v>
      </c>
    </row>
    <row r="17637" spans="10:10" ht="15" customHeight="1" x14ac:dyDescent="0.25">
      <c r="J17637">
        <f t="shared" si="275"/>
        <v>0</v>
      </c>
    </row>
    <row r="17638" spans="10:10" ht="15" customHeight="1" x14ac:dyDescent="0.25">
      <c r="J17638">
        <f t="shared" si="275"/>
        <v>0</v>
      </c>
    </row>
    <row r="17639" spans="10:10" ht="15" customHeight="1" x14ac:dyDescent="0.25">
      <c r="J17639">
        <f t="shared" si="275"/>
        <v>0</v>
      </c>
    </row>
    <row r="17640" spans="10:10" ht="15" customHeight="1" x14ac:dyDescent="0.25">
      <c r="J17640">
        <f t="shared" si="275"/>
        <v>0</v>
      </c>
    </row>
    <row r="17641" spans="10:10" ht="15" customHeight="1" x14ac:dyDescent="0.25">
      <c r="J17641">
        <f t="shared" si="275"/>
        <v>0</v>
      </c>
    </row>
    <row r="17642" spans="10:10" ht="15" customHeight="1" x14ac:dyDescent="0.25">
      <c r="J17642">
        <f t="shared" si="275"/>
        <v>0</v>
      </c>
    </row>
    <row r="17643" spans="10:10" ht="15" customHeight="1" x14ac:dyDescent="0.25">
      <c r="J17643">
        <f t="shared" si="275"/>
        <v>0</v>
      </c>
    </row>
    <row r="17644" spans="10:10" ht="15" customHeight="1" x14ac:dyDescent="0.25">
      <c r="J17644">
        <f t="shared" si="275"/>
        <v>0</v>
      </c>
    </row>
    <row r="17645" spans="10:10" ht="15" customHeight="1" x14ac:dyDescent="0.25">
      <c r="J17645">
        <f t="shared" si="275"/>
        <v>0</v>
      </c>
    </row>
    <row r="17646" spans="10:10" ht="15" customHeight="1" x14ac:dyDescent="0.25">
      <c r="J17646">
        <f t="shared" si="275"/>
        <v>0</v>
      </c>
    </row>
    <row r="17647" spans="10:10" ht="15" customHeight="1" x14ac:dyDescent="0.25">
      <c r="J17647">
        <f t="shared" si="275"/>
        <v>0</v>
      </c>
    </row>
    <row r="17648" spans="10:10" ht="15" customHeight="1" x14ac:dyDescent="0.25">
      <c r="J17648">
        <f t="shared" si="275"/>
        <v>0</v>
      </c>
    </row>
    <row r="17649" spans="10:10" ht="15" customHeight="1" x14ac:dyDescent="0.25">
      <c r="J17649">
        <f t="shared" si="275"/>
        <v>0</v>
      </c>
    </row>
    <row r="17650" spans="10:10" ht="15" customHeight="1" x14ac:dyDescent="0.25">
      <c r="J17650">
        <f t="shared" si="275"/>
        <v>0</v>
      </c>
    </row>
    <row r="17651" spans="10:10" ht="15" customHeight="1" x14ac:dyDescent="0.25">
      <c r="J17651">
        <f t="shared" si="275"/>
        <v>0</v>
      </c>
    </row>
    <row r="17652" spans="10:10" ht="15" customHeight="1" x14ac:dyDescent="0.25">
      <c r="J17652">
        <f t="shared" si="275"/>
        <v>0</v>
      </c>
    </row>
    <row r="17653" spans="10:10" ht="15" customHeight="1" x14ac:dyDescent="0.25">
      <c r="J17653">
        <f t="shared" si="275"/>
        <v>0</v>
      </c>
    </row>
    <row r="17654" spans="10:10" ht="15" customHeight="1" x14ac:dyDescent="0.25">
      <c r="J17654">
        <f t="shared" si="275"/>
        <v>0</v>
      </c>
    </row>
    <row r="17655" spans="10:10" ht="15" customHeight="1" x14ac:dyDescent="0.25">
      <c r="J17655">
        <f t="shared" si="275"/>
        <v>0</v>
      </c>
    </row>
    <row r="17656" spans="10:10" ht="15" customHeight="1" x14ac:dyDescent="0.25">
      <c r="J17656">
        <f t="shared" si="275"/>
        <v>0</v>
      </c>
    </row>
    <row r="17657" spans="10:10" ht="15" customHeight="1" x14ac:dyDescent="0.25">
      <c r="J17657">
        <f t="shared" si="275"/>
        <v>0</v>
      </c>
    </row>
    <row r="17658" spans="10:10" ht="15" customHeight="1" x14ac:dyDescent="0.25">
      <c r="J17658">
        <f t="shared" si="275"/>
        <v>0</v>
      </c>
    </row>
    <row r="17659" spans="10:10" ht="15" customHeight="1" x14ac:dyDescent="0.25">
      <c r="J17659">
        <f t="shared" si="275"/>
        <v>0</v>
      </c>
    </row>
    <row r="17660" spans="10:10" ht="15" customHeight="1" x14ac:dyDescent="0.25">
      <c r="J17660">
        <f t="shared" si="275"/>
        <v>0</v>
      </c>
    </row>
    <row r="17661" spans="10:10" ht="15" customHeight="1" x14ac:dyDescent="0.25">
      <c r="J17661">
        <f t="shared" si="275"/>
        <v>0</v>
      </c>
    </row>
    <row r="17662" spans="10:10" ht="15" customHeight="1" x14ac:dyDescent="0.25">
      <c r="J17662">
        <f t="shared" si="275"/>
        <v>0</v>
      </c>
    </row>
    <row r="17663" spans="10:10" ht="15" customHeight="1" x14ac:dyDescent="0.25">
      <c r="J17663">
        <f t="shared" si="275"/>
        <v>0</v>
      </c>
    </row>
    <row r="17664" spans="10:10" ht="15" customHeight="1" x14ac:dyDescent="0.25">
      <c r="J17664">
        <f t="shared" si="275"/>
        <v>0</v>
      </c>
    </row>
    <row r="17665" spans="10:10" ht="15" customHeight="1" x14ac:dyDescent="0.25">
      <c r="J17665">
        <f t="shared" si="275"/>
        <v>0</v>
      </c>
    </row>
    <row r="17666" spans="10:10" ht="15" customHeight="1" x14ac:dyDescent="0.25">
      <c r="J17666">
        <f t="shared" si="275"/>
        <v>0</v>
      </c>
    </row>
    <row r="17667" spans="10:10" ht="15" customHeight="1" x14ac:dyDescent="0.25">
      <c r="J17667">
        <f t="shared" ref="J17667:J17730" si="276">H17667*I17667</f>
        <v>0</v>
      </c>
    </row>
    <row r="17668" spans="10:10" ht="15" customHeight="1" x14ac:dyDescent="0.25">
      <c r="J17668">
        <f t="shared" si="276"/>
        <v>0</v>
      </c>
    </row>
    <row r="17669" spans="10:10" ht="15" customHeight="1" x14ac:dyDescent="0.25">
      <c r="J17669">
        <f t="shared" si="276"/>
        <v>0</v>
      </c>
    </row>
    <row r="17670" spans="10:10" ht="15" customHeight="1" x14ac:dyDescent="0.25">
      <c r="J17670">
        <f t="shared" si="276"/>
        <v>0</v>
      </c>
    </row>
    <row r="17671" spans="10:10" ht="15" customHeight="1" x14ac:dyDescent="0.25">
      <c r="J17671">
        <f t="shared" si="276"/>
        <v>0</v>
      </c>
    </row>
    <row r="17672" spans="10:10" ht="15" customHeight="1" x14ac:dyDescent="0.25">
      <c r="J17672">
        <f t="shared" si="276"/>
        <v>0</v>
      </c>
    </row>
    <row r="17673" spans="10:10" ht="15" customHeight="1" x14ac:dyDescent="0.25">
      <c r="J17673">
        <f t="shared" si="276"/>
        <v>0</v>
      </c>
    </row>
    <row r="17674" spans="10:10" ht="15" customHeight="1" x14ac:dyDescent="0.25">
      <c r="J17674">
        <f t="shared" si="276"/>
        <v>0</v>
      </c>
    </row>
    <row r="17675" spans="10:10" ht="15" customHeight="1" x14ac:dyDescent="0.25">
      <c r="J17675">
        <f t="shared" si="276"/>
        <v>0</v>
      </c>
    </row>
    <row r="17676" spans="10:10" ht="15" customHeight="1" x14ac:dyDescent="0.25">
      <c r="J17676">
        <f t="shared" si="276"/>
        <v>0</v>
      </c>
    </row>
    <row r="17677" spans="10:10" ht="15" customHeight="1" x14ac:dyDescent="0.25">
      <c r="J17677">
        <f t="shared" si="276"/>
        <v>0</v>
      </c>
    </row>
    <row r="17678" spans="10:10" ht="15" customHeight="1" x14ac:dyDescent="0.25">
      <c r="J17678">
        <f t="shared" si="276"/>
        <v>0</v>
      </c>
    </row>
    <row r="17679" spans="10:10" ht="15" customHeight="1" x14ac:dyDescent="0.25">
      <c r="J17679">
        <f t="shared" si="276"/>
        <v>0</v>
      </c>
    </row>
    <row r="17680" spans="10:10" ht="15" customHeight="1" x14ac:dyDescent="0.25">
      <c r="J17680">
        <f t="shared" si="276"/>
        <v>0</v>
      </c>
    </row>
    <row r="17681" spans="10:10" ht="15" customHeight="1" x14ac:dyDescent="0.25">
      <c r="J17681">
        <f t="shared" si="276"/>
        <v>0</v>
      </c>
    </row>
    <row r="17682" spans="10:10" ht="15" customHeight="1" x14ac:dyDescent="0.25">
      <c r="J17682">
        <f t="shared" si="276"/>
        <v>0</v>
      </c>
    </row>
    <row r="17683" spans="10:10" ht="15" customHeight="1" x14ac:dyDescent="0.25">
      <c r="J17683">
        <f t="shared" si="276"/>
        <v>0</v>
      </c>
    </row>
    <row r="17684" spans="10:10" ht="15" customHeight="1" x14ac:dyDescent="0.25">
      <c r="J17684">
        <f t="shared" si="276"/>
        <v>0</v>
      </c>
    </row>
    <row r="17685" spans="10:10" ht="15" customHeight="1" x14ac:dyDescent="0.25">
      <c r="J17685">
        <f t="shared" si="276"/>
        <v>0</v>
      </c>
    </row>
    <row r="17686" spans="10:10" ht="15" customHeight="1" x14ac:dyDescent="0.25">
      <c r="J17686">
        <f t="shared" si="276"/>
        <v>0</v>
      </c>
    </row>
    <row r="17687" spans="10:10" ht="15" customHeight="1" x14ac:dyDescent="0.25">
      <c r="J17687">
        <f t="shared" si="276"/>
        <v>0</v>
      </c>
    </row>
    <row r="17688" spans="10:10" ht="15" customHeight="1" x14ac:dyDescent="0.25">
      <c r="J17688">
        <f t="shared" si="276"/>
        <v>0</v>
      </c>
    </row>
    <row r="17689" spans="10:10" ht="15" customHeight="1" x14ac:dyDescent="0.25">
      <c r="J17689">
        <f t="shared" si="276"/>
        <v>0</v>
      </c>
    </row>
    <row r="17690" spans="10:10" ht="15" customHeight="1" x14ac:dyDescent="0.25">
      <c r="J17690">
        <f t="shared" si="276"/>
        <v>0</v>
      </c>
    </row>
    <row r="17691" spans="10:10" ht="15" customHeight="1" x14ac:dyDescent="0.25">
      <c r="J17691">
        <f t="shared" si="276"/>
        <v>0</v>
      </c>
    </row>
    <row r="17692" spans="10:10" ht="15" customHeight="1" x14ac:dyDescent="0.25">
      <c r="J17692">
        <f t="shared" si="276"/>
        <v>0</v>
      </c>
    </row>
    <row r="17693" spans="10:10" ht="15" customHeight="1" x14ac:dyDescent="0.25">
      <c r="J17693">
        <f t="shared" si="276"/>
        <v>0</v>
      </c>
    </row>
    <row r="17694" spans="10:10" ht="15" customHeight="1" x14ac:dyDescent="0.25">
      <c r="J17694">
        <f t="shared" si="276"/>
        <v>0</v>
      </c>
    </row>
    <row r="17695" spans="10:10" ht="15" customHeight="1" x14ac:dyDescent="0.25">
      <c r="J17695">
        <f t="shared" si="276"/>
        <v>0</v>
      </c>
    </row>
    <row r="17696" spans="10:10" ht="15" customHeight="1" x14ac:dyDescent="0.25">
      <c r="J17696">
        <f t="shared" si="276"/>
        <v>0</v>
      </c>
    </row>
    <row r="17697" spans="10:10" ht="15" customHeight="1" x14ac:dyDescent="0.25">
      <c r="J17697">
        <f t="shared" si="276"/>
        <v>0</v>
      </c>
    </row>
    <row r="17698" spans="10:10" ht="15" customHeight="1" x14ac:dyDescent="0.25">
      <c r="J17698">
        <f t="shared" si="276"/>
        <v>0</v>
      </c>
    </row>
    <row r="17699" spans="10:10" ht="15" customHeight="1" x14ac:dyDescent="0.25">
      <c r="J17699">
        <f t="shared" si="276"/>
        <v>0</v>
      </c>
    </row>
    <row r="17700" spans="10:10" ht="15" customHeight="1" x14ac:dyDescent="0.25">
      <c r="J17700">
        <f t="shared" si="276"/>
        <v>0</v>
      </c>
    </row>
    <row r="17701" spans="10:10" ht="15" customHeight="1" x14ac:dyDescent="0.25">
      <c r="J17701">
        <f t="shared" si="276"/>
        <v>0</v>
      </c>
    </row>
    <row r="17702" spans="10:10" ht="15" customHeight="1" x14ac:dyDescent="0.25">
      <c r="J17702">
        <f t="shared" si="276"/>
        <v>0</v>
      </c>
    </row>
    <row r="17703" spans="10:10" ht="15" customHeight="1" x14ac:dyDescent="0.25">
      <c r="J17703">
        <f t="shared" si="276"/>
        <v>0</v>
      </c>
    </row>
    <row r="17704" spans="10:10" ht="15" customHeight="1" x14ac:dyDescent="0.25">
      <c r="J17704">
        <f t="shared" si="276"/>
        <v>0</v>
      </c>
    </row>
    <row r="17705" spans="10:10" ht="15" customHeight="1" x14ac:dyDescent="0.25">
      <c r="J17705">
        <f t="shared" si="276"/>
        <v>0</v>
      </c>
    </row>
    <row r="17706" spans="10:10" ht="15" customHeight="1" x14ac:dyDescent="0.25">
      <c r="J17706">
        <f t="shared" si="276"/>
        <v>0</v>
      </c>
    </row>
    <row r="17707" spans="10:10" ht="15" customHeight="1" x14ac:dyDescent="0.25">
      <c r="J17707">
        <f t="shared" si="276"/>
        <v>0</v>
      </c>
    </row>
    <row r="17708" spans="10:10" ht="15" customHeight="1" x14ac:dyDescent="0.25">
      <c r="J17708">
        <f t="shared" si="276"/>
        <v>0</v>
      </c>
    </row>
    <row r="17709" spans="10:10" ht="15" customHeight="1" x14ac:dyDescent="0.25">
      <c r="J17709">
        <f t="shared" si="276"/>
        <v>0</v>
      </c>
    </row>
    <row r="17710" spans="10:10" ht="15" customHeight="1" x14ac:dyDescent="0.25">
      <c r="J17710">
        <f t="shared" si="276"/>
        <v>0</v>
      </c>
    </row>
    <row r="17711" spans="10:10" ht="15" customHeight="1" x14ac:dyDescent="0.25">
      <c r="J17711">
        <f t="shared" si="276"/>
        <v>0</v>
      </c>
    </row>
    <row r="17712" spans="10:10" ht="15" customHeight="1" x14ac:dyDescent="0.25">
      <c r="J17712">
        <f t="shared" si="276"/>
        <v>0</v>
      </c>
    </row>
    <row r="17713" spans="10:10" ht="15" customHeight="1" x14ac:dyDescent="0.25">
      <c r="J17713">
        <f t="shared" si="276"/>
        <v>0</v>
      </c>
    </row>
    <row r="17714" spans="10:10" ht="15" customHeight="1" x14ac:dyDescent="0.25">
      <c r="J17714">
        <f t="shared" si="276"/>
        <v>0</v>
      </c>
    </row>
    <row r="17715" spans="10:10" ht="15" customHeight="1" x14ac:dyDescent="0.25">
      <c r="J17715">
        <f t="shared" si="276"/>
        <v>0</v>
      </c>
    </row>
    <row r="17716" spans="10:10" ht="15" customHeight="1" x14ac:dyDescent="0.25">
      <c r="J17716">
        <f t="shared" si="276"/>
        <v>0</v>
      </c>
    </row>
    <row r="17717" spans="10:10" ht="15" customHeight="1" x14ac:dyDescent="0.25">
      <c r="J17717">
        <f t="shared" si="276"/>
        <v>0</v>
      </c>
    </row>
    <row r="17718" spans="10:10" ht="15" customHeight="1" x14ac:dyDescent="0.25">
      <c r="J17718">
        <f t="shared" si="276"/>
        <v>0</v>
      </c>
    </row>
    <row r="17719" spans="10:10" ht="15" customHeight="1" x14ac:dyDescent="0.25">
      <c r="J17719">
        <f t="shared" si="276"/>
        <v>0</v>
      </c>
    </row>
    <row r="17720" spans="10:10" ht="15" customHeight="1" x14ac:dyDescent="0.25">
      <c r="J17720">
        <f t="shared" si="276"/>
        <v>0</v>
      </c>
    </row>
    <row r="17721" spans="10:10" ht="15" customHeight="1" x14ac:dyDescent="0.25">
      <c r="J17721">
        <f t="shared" si="276"/>
        <v>0</v>
      </c>
    </row>
    <row r="17722" spans="10:10" ht="15" customHeight="1" x14ac:dyDescent="0.25">
      <c r="J17722">
        <f t="shared" si="276"/>
        <v>0</v>
      </c>
    </row>
    <row r="17723" spans="10:10" ht="15" customHeight="1" x14ac:dyDescent="0.25">
      <c r="J17723">
        <f t="shared" si="276"/>
        <v>0</v>
      </c>
    </row>
    <row r="17724" spans="10:10" ht="15" customHeight="1" x14ac:dyDescent="0.25">
      <c r="J17724">
        <f t="shared" si="276"/>
        <v>0</v>
      </c>
    </row>
    <row r="17725" spans="10:10" ht="15" customHeight="1" x14ac:dyDescent="0.25">
      <c r="J17725">
        <f t="shared" si="276"/>
        <v>0</v>
      </c>
    </row>
    <row r="17726" spans="10:10" ht="15" customHeight="1" x14ac:dyDescent="0.25">
      <c r="J17726">
        <f t="shared" si="276"/>
        <v>0</v>
      </c>
    </row>
    <row r="17727" spans="10:10" ht="15" customHeight="1" x14ac:dyDescent="0.25">
      <c r="J17727">
        <f t="shared" si="276"/>
        <v>0</v>
      </c>
    </row>
    <row r="17728" spans="10:10" ht="15" customHeight="1" x14ac:dyDescent="0.25">
      <c r="J17728">
        <f t="shared" si="276"/>
        <v>0</v>
      </c>
    </row>
    <row r="17729" spans="10:10" ht="15" customHeight="1" x14ac:dyDescent="0.25">
      <c r="J17729">
        <f t="shared" si="276"/>
        <v>0</v>
      </c>
    </row>
    <row r="17730" spans="10:10" ht="15" customHeight="1" x14ac:dyDescent="0.25">
      <c r="J17730">
        <f t="shared" si="276"/>
        <v>0</v>
      </c>
    </row>
    <row r="17731" spans="10:10" ht="15" customHeight="1" x14ac:dyDescent="0.25">
      <c r="J17731">
        <f t="shared" ref="J17731:J17794" si="277">H17731*I17731</f>
        <v>0</v>
      </c>
    </row>
    <row r="17732" spans="10:10" ht="15" customHeight="1" x14ac:dyDescent="0.25">
      <c r="J17732">
        <f t="shared" si="277"/>
        <v>0</v>
      </c>
    </row>
    <row r="17733" spans="10:10" ht="15" customHeight="1" x14ac:dyDescent="0.25">
      <c r="J17733">
        <f t="shared" si="277"/>
        <v>0</v>
      </c>
    </row>
    <row r="17734" spans="10:10" ht="15" customHeight="1" x14ac:dyDescent="0.25">
      <c r="J17734">
        <f t="shared" si="277"/>
        <v>0</v>
      </c>
    </row>
    <row r="17735" spans="10:10" ht="15" customHeight="1" x14ac:dyDescent="0.25">
      <c r="J17735">
        <f t="shared" si="277"/>
        <v>0</v>
      </c>
    </row>
    <row r="17736" spans="10:10" ht="15" customHeight="1" x14ac:dyDescent="0.25">
      <c r="J17736">
        <f t="shared" si="277"/>
        <v>0</v>
      </c>
    </row>
    <row r="17737" spans="10:10" ht="15" customHeight="1" x14ac:dyDescent="0.25">
      <c r="J17737">
        <f t="shared" si="277"/>
        <v>0</v>
      </c>
    </row>
    <row r="17738" spans="10:10" ht="15" customHeight="1" x14ac:dyDescent="0.25">
      <c r="J17738">
        <f t="shared" si="277"/>
        <v>0</v>
      </c>
    </row>
    <row r="17739" spans="10:10" ht="15" customHeight="1" x14ac:dyDescent="0.25">
      <c r="J17739">
        <f t="shared" si="277"/>
        <v>0</v>
      </c>
    </row>
    <row r="17740" spans="10:10" ht="15" customHeight="1" x14ac:dyDescent="0.25">
      <c r="J17740">
        <f t="shared" si="277"/>
        <v>0</v>
      </c>
    </row>
    <row r="17741" spans="10:10" ht="15" customHeight="1" x14ac:dyDescent="0.25">
      <c r="J17741">
        <f t="shared" si="277"/>
        <v>0</v>
      </c>
    </row>
    <row r="17742" spans="10:10" ht="15" customHeight="1" x14ac:dyDescent="0.25">
      <c r="J17742">
        <f t="shared" si="277"/>
        <v>0</v>
      </c>
    </row>
    <row r="17743" spans="10:10" ht="15" customHeight="1" x14ac:dyDescent="0.25">
      <c r="J17743">
        <f t="shared" si="277"/>
        <v>0</v>
      </c>
    </row>
    <row r="17744" spans="10:10" ht="15" customHeight="1" x14ac:dyDescent="0.25">
      <c r="J17744">
        <f t="shared" si="277"/>
        <v>0</v>
      </c>
    </row>
    <row r="17745" spans="10:10" ht="15" customHeight="1" x14ac:dyDescent="0.25">
      <c r="J17745">
        <f t="shared" si="277"/>
        <v>0</v>
      </c>
    </row>
    <row r="17746" spans="10:10" ht="15" customHeight="1" x14ac:dyDescent="0.25">
      <c r="J17746">
        <f t="shared" si="277"/>
        <v>0</v>
      </c>
    </row>
    <row r="17747" spans="10:10" ht="15" customHeight="1" x14ac:dyDescent="0.25">
      <c r="J17747">
        <f t="shared" si="277"/>
        <v>0</v>
      </c>
    </row>
    <row r="17748" spans="10:10" ht="15" customHeight="1" x14ac:dyDescent="0.25">
      <c r="J17748">
        <f t="shared" si="277"/>
        <v>0</v>
      </c>
    </row>
    <row r="17749" spans="10:10" ht="15" customHeight="1" x14ac:dyDescent="0.25">
      <c r="J17749">
        <f t="shared" si="277"/>
        <v>0</v>
      </c>
    </row>
    <row r="17750" spans="10:10" ht="15" customHeight="1" x14ac:dyDescent="0.25">
      <c r="J17750">
        <f t="shared" si="277"/>
        <v>0</v>
      </c>
    </row>
    <row r="17751" spans="10:10" ht="15" customHeight="1" x14ac:dyDescent="0.25">
      <c r="J17751">
        <f t="shared" si="277"/>
        <v>0</v>
      </c>
    </row>
    <row r="17752" spans="10:10" ht="15" customHeight="1" x14ac:dyDescent="0.25">
      <c r="J17752">
        <f t="shared" si="277"/>
        <v>0</v>
      </c>
    </row>
    <row r="17753" spans="10:10" ht="15" customHeight="1" x14ac:dyDescent="0.25">
      <c r="J17753">
        <f t="shared" si="277"/>
        <v>0</v>
      </c>
    </row>
    <row r="17754" spans="10:10" ht="15" customHeight="1" x14ac:dyDescent="0.25">
      <c r="J17754">
        <f t="shared" si="277"/>
        <v>0</v>
      </c>
    </row>
    <row r="17755" spans="10:10" ht="15" customHeight="1" x14ac:dyDescent="0.25">
      <c r="J17755">
        <f t="shared" si="277"/>
        <v>0</v>
      </c>
    </row>
    <row r="17756" spans="10:10" ht="15" customHeight="1" x14ac:dyDescent="0.25">
      <c r="J17756">
        <f t="shared" si="277"/>
        <v>0</v>
      </c>
    </row>
    <row r="17757" spans="10:10" ht="15" customHeight="1" x14ac:dyDescent="0.25">
      <c r="J17757">
        <f t="shared" si="277"/>
        <v>0</v>
      </c>
    </row>
    <row r="17758" spans="10:10" ht="15" customHeight="1" x14ac:dyDescent="0.25">
      <c r="J17758">
        <f t="shared" si="277"/>
        <v>0</v>
      </c>
    </row>
    <row r="17759" spans="10:10" ht="15" customHeight="1" x14ac:dyDescent="0.25">
      <c r="J17759">
        <f t="shared" si="277"/>
        <v>0</v>
      </c>
    </row>
    <row r="17760" spans="10:10" ht="15" customHeight="1" x14ac:dyDescent="0.25">
      <c r="J17760">
        <f t="shared" si="277"/>
        <v>0</v>
      </c>
    </row>
    <row r="17761" spans="10:10" ht="15" customHeight="1" x14ac:dyDescent="0.25">
      <c r="J17761">
        <f t="shared" si="277"/>
        <v>0</v>
      </c>
    </row>
    <row r="17762" spans="10:10" ht="15" customHeight="1" x14ac:dyDescent="0.25">
      <c r="J17762">
        <f t="shared" si="277"/>
        <v>0</v>
      </c>
    </row>
    <row r="17763" spans="10:10" ht="15" customHeight="1" x14ac:dyDescent="0.25">
      <c r="J17763">
        <f t="shared" si="277"/>
        <v>0</v>
      </c>
    </row>
    <row r="17764" spans="10:10" ht="15" customHeight="1" x14ac:dyDescent="0.25">
      <c r="J17764">
        <f t="shared" si="277"/>
        <v>0</v>
      </c>
    </row>
    <row r="17765" spans="10:10" ht="15" customHeight="1" x14ac:dyDescent="0.25">
      <c r="J17765">
        <f t="shared" si="277"/>
        <v>0</v>
      </c>
    </row>
    <row r="17766" spans="10:10" ht="15" customHeight="1" x14ac:dyDescent="0.25">
      <c r="J17766">
        <f t="shared" si="277"/>
        <v>0</v>
      </c>
    </row>
    <row r="17767" spans="10:10" ht="15" customHeight="1" x14ac:dyDescent="0.25">
      <c r="J17767">
        <f t="shared" si="277"/>
        <v>0</v>
      </c>
    </row>
    <row r="17768" spans="10:10" ht="15" customHeight="1" x14ac:dyDescent="0.25">
      <c r="J17768">
        <f t="shared" si="277"/>
        <v>0</v>
      </c>
    </row>
    <row r="17769" spans="10:10" ht="15" customHeight="1" x14ac:dyDescent="0.25">
      <c r="J17769">
        <f t="shared" si="277"/>
        <v>0</v>
      </c>
    </row>
    <row r="17770" spans="10:10" ht="15" customHeight="1" x14ac:dyDescent="0.25">
      <c r="J17770">
        <f t="shared" si="277"/>
        <v>0</v>
      </c>
    </row>
    <row r="17771" spans="10:10" ht="15" customHeight="1" x14ac:dyDescent="0.25">
      <c r="J17771">
        <f t="shared" si="277"/>
        <v>0</v>
      </c>
    </row>
    <row r="17772" spans="10:10" ht="15" customHeight="1" x14ac:dyDescent="0.25">
      <c r="J17772">
        <f t="shared" si="277"/>
        <v>0</v>
      </c>
    </row>
    <row r="17773" spans="10:10" ht="15" customHeight="1" x14ac:dyDescent="0.25">
      <c r="J17773">
        <f t="shared" si="277"/>
        <v>0</v>
      </c>
    </row>
    <row r="17774" spans="10:10" ht="15" customHeight="1" x14ac:dyDescent="0.25">
      <c r="J17774">
        <f t="shared" si="277"/>
        <v>0</v>
      </c>
    </row>
    <row r="17775" spans="10:10" ht="15" customHeight="1" x14ac:dyDescent="0.25">
      <c r="J17775">
        <f t="shared" si="277"/>
        <v>0</v>
      </c>
    </row>
    <row r="17776" spans="10:10" ht="15" customHeight="1" x14ac:dyDescent="0.25">
      <c r="J17776">
        <f t="shared" si="277"/>
        <v>0</v>
      </c>
    </row>
    <row r="17777" spans="10:10" ht="15" customHeight="1" x14ac:dyDescent="0.25">
      <c r="J17777">
        <f t="shared" si="277"/>
        <v>0</v>
      </c>
    </row>
    <row r="17778" spans="10:10" ht="15" customHeight="1" x14ac:dyDescent="0.25">
      <c r="J17778">
        <f t="shared" si="277"/>
        <v>0</v>
      </c>
    </row>
    <row r="17779" spans="10:10" ht="15" customHeight="1" x14ac:dyDescent="0.25">
      <c r="J17779">
        <f t="shared" si="277"/>
        <v>0</v>
      </c>
    </row>
    <row r="17780" spans="10:10" ht="15" customHeight="1" x14ac:dyDescent="0.25">
      <c r="J17780">
        <f t="shared" si="277"/>
        <v>0</v>
      </c>
    </row>
    <row r="17781" spans="10:10" ht="15" customHeight="1" x14ac:dyDescent="0.25">
      <c r="J17781">
        <f t="shared" si="277"/>
        <v>0</v>
      </c>
    </row>
    <row r="17782" spans="10:10" ht="15" customHeight="1" x14ac:dyDescent="0.25">
      <c r="J17782">
        <f t="shared" si="277"/>
        <v>0</v>
      </c>
    </row>
    <row r="17783" spans="10:10" ht="15" customHeight="1" x14ac:dyDescent="0.25">
      <c r="J17783">
        <f t="shared" si="277"/>
        <v>0</v>
      </c>
    </row>
    <row r="17784" spans="10:10" ht="15" customHeight="1" x14ac:dyDescent="0.25">
      <c r="J17784">
        <f t="shared" si="277"/>
        <v>0</v>
      </c>
    </row>
    <row r="17785" spans="10:10" ht="15" customHeight="1" x14ac:dyDescent="0.25">
      <c r="J17785">
        <f t="shared" si="277"/>
        <v>0</v>
      </c>
    </row>
    <row r="17786" spans="10:10" ht="15" customHeight="1" x14ac:dyDescent="0.25">
      <c r="J17786">
        <f t="shared" si="277"/>
        <v>0</v>
      </c>
    </row>
    <row r="17787" spans="10:10" ht="15" customHeight="1" x14ac:dyDescent="0.25">
      <c r="J17787">
        <f t="shared" si="277"/>
        <v>0</v>
      </c>
    </row>
    <row r="17788" spans="10:10" ht="15" customHeight="1" x14ac:dyDescent="0.25">
      <c r="J17788">
        <f t="shared" si="277"/>
        <v>0</v>
      </c>
    </row>
    <row r="17789" spans="10:10" ht="15" customHeight="1" x14ac:dyDescent="0.25">
      <c r="J17789">
        <f t="shared" si="277"/>
        <v>0</v>
      </c>
    </row>
    <row r="17790" spans="10:10" ht="15" customHeight="1" x14ac:dyDescent="0.25">
      <c r="J17790">
        <f t="shared" si="277"/>
        <v>0</v>
      </c>
    </row>
    <row r="17791" spans="10:10" ht="15" customHeight="1" x14ac:dyDescent="0.25">
      <c r="J17791">
        <f t="shared" si="277"/>
        <v>0</v>
      </c>
    </row>
    <row r="17792" spans="10:10" ht="15" customHeight="1" x14ac:dyDescent="0.25">
      <c r="J17792">
        <f t="shared" si="277"/>
        <v>0</v>
      </c>
    </row>
    <row r="17793" spans="10:10" ht="15" customHeight="1" x14ac:dyDescent="0.25">
      <c r="J17793">
        <f t="shared" si="277"/>
        <v>0</v>
      </c>
    </row>
    <row r="17794" spans="10:10" ht="15" customHeight="1" x14ac:dyDescent="0.25">
      <c r="J17794">
        <f t="shared" si="277"/>
        <v>0</v>
      </c>
    </row>
    <row r="17795" spans="10:10" ht="15" customHeight="1" x14ac:dyDescent="0.25">
      <c r="J17795">
        <f t="shared" ref="J17795:J17858" si="278">H17795*I17795</f>
        <v>0</v>
      </c>
    </row>
    <row r="17796" spans="10:10" ht="15" customHeight="1" x14ac:dyDescent="0.25">
      <c r="J17796">
        <f t="shared" si="278"/>
        <v>0</v>
      </c>
    </row>
    <row r="17797" spans="10:10" ht="15" customHeight="1" x14ac:dyDescent="0.25">
      <c r="J17797">
        <f t="shared" si="278"/>
        <v>0</v>
      </c>
    </row>
    <row r="17798" spans="10:10" ht="15" customHeight="1" x14ac:dyDescent="0.25">
      <c r="J17798">
        <f t="shared" si="278"/>
        <v>0</v>
      </c>
    </row>
    <row r="17799" spans="10:10" ht="15" customHeight="1" x14ac:dyDescent="0.25">
      <c r="J17799">
        <f t="shared" si="278"/>
        <v>0</v>
      </c>
    </row>
    <row r="17800" spans="10:10" ht="15" customHeight="1" x14ac:dyDescent="0.25">
      <c r="J17800">
        <f t="shared" si="278"/>
        <v>0</v>
      </c>
    </row>
    <row r="17801" spans="10:10" ht="15" customHeight="1" x14ac:dyDescent="0.25">
      <c r="J17801">
        <f t="shared" si="278"/>
        <v>0</v>
      </c>
    </row>
    <row r="17802" spans="10:10" ht="15" customHeight="1" x14ac:dyDescent="0.25">
      <c r="J17802">
        <f t="shared" si="278"/>
        <v>0</v>
      </c>
    </row>
    <row r="17803" spans="10:10" ht="15" customHeight="1" x14ac:dyDescent="0.25">
      <c r="J17803">
        <f t="shared" si="278"/>
        <v>0</v>
      </c>
    </row>
    <row r="17804" spans="10:10" ht="15" customHeight="1" x14ac:dyDescent="0.25">
      <c r="J17804">
        <f t="shared" si="278"/>
        <v>0</v>
      </c>
    </row>
    <row r="17805" spans="10:10" ht="15" customHeight="1" x14ac:dyDescent="0.25">
      <c r="J17805">
        <f t="shared" si="278"/>
        <v>0</v>
      </c>
    </row>
    <row r="17806" spans="10:10" ht="15" customHeight="1" x14ac:dyDescent="0.25">
      <c r="J17806">
        <f t="shared" si="278"/>
        <v>0</v>
      </c>
    </row>
    <row r="17807" spans="10:10" ht="15" customHeight="1" x14ac:dyDescent="0.25">
      <c r="J17807">
        <f t="shared" si="278"/>
        <v>0</v>
      </c>
    </row>
    <row r="17808" spans="10:10" ht="15" customHeight="1" x14ac:dyDescent="0.25">
      <c r="J17808">
        <f t="shared" si="278"/>
        <v>0</v>
      </c>
    </row>
    <row r="17809" spans="10:10" ht="15" customHeight="1" x14ac:dyDescent="0.25">
      <c r="J17809">
        <f t="shared" si="278"/>
        <v>0</v>
      </c>
    </row>
    <row r="17810" spans="10:10" ht="15" customHeight="1" x14ac:dyDescent="0.25">
      <c r="J17810">
        <f t="shared" si="278"/>
        <v>0</v>
      </c>
    </row>
    <row r="17811" spans="10:10" ht="15" customHeight="1" x14ac:dyDescent="0.25">
      <c r="J17811">
        <f t="shared" si="278"/>
        <v>0</v>
      </c>
    </row>
    <row r="17812" spans="10:10" ht="15" customHeight="1" x14ac:dyDescent="0.25">
      <c r="J17812">
        <f t="shared" si="278"/>
        <v>0</v>
      </c>
    </row>
    <row r="17813" spans="10:10" ht="15" customHeight="1" x14ac:dyDescent="0.25">
      <c r="J17813">
        <f t="shared" si="278"/>
        <v>0</v>
      </c>
    </row>
    <row r="17814" spans="10:10" ht="15" customHeight="1" x14ac:dyDescent="0.25">
      <c r="J17814">
        <f t="shared" si="278"/>
        <v>0</v>
      </c>
    </row>
    <row r="17815" spans="10:10" ht="15" customHeight="1" x14ac:dyDescent="0.25">
      <c r="J17815">
        <f t="shared" si="278"/>
        <v>0</v>
      </c>
    </row>
    <row r="17816" spans="10:10" ht="15" customHeight="1" x14ac:dyDescent="0.25">
      <c r="J17816">
        <f t="shared" si="278"/>
        <v>0</v>
      </c>
    </row>
    <row r="17817" spans="10:10" ht="15" customHeight="1" x14ac:dyDescent="0.25">
      <c r="J17817">
        <f t="shared" si="278"/>
        <v>0</v>
      </c>
    </row>
    <row r="17818" spans="10:10" ht="15" customHeight="1" x14ac:dyDescent="0.25">
      <c r="J17818">
        <f t="shared" si="278"/>
        <v>0</v>
      </c>
    </row>
    <row r="17819" spans="10:10" ht="15" customHeight="1" x14ac:dyDescent="0.25">
      <c r="J17819">
        <f t="shared" si="278"/>
        <v>0</v>
      </c>
    </row>
    <row r="17820" spans="10:10" ht="15" customHeight="1" x14ac:dyDescent="0.25">
      <c r="J17820">
        <f t="shared" si="278"/>
        <v>0</v>
      </c>
    </row>
    <row r="17821" spans="10:10" ht="15" customHeight="1" x14ac:dyDescent="0.25">
      <c r="J17821">
        <f t="shared" si="278"/>
        <v>0</v>
      </c>
    </row>
    <row r="17822" spans="10:10" ht="15" customHeight="1" x14ac:dyDescent="0.25">
      <c r="J17822">
        <f t="shared" si="278"/>
        <v>0</v>
      </c>
    </row>
    <row r="17823" spans="10:10" ht="15" customHeight="1" x14ac:dyDescent="0.25">
      <c r="J17823">
        <f t="shared" si="278"/>
        <v>0</v>
      </c>
    </row>
    <row r="17824" spans="10:10" ht="15" customHeight="1" x14ac:dyDescent="0.25">
      <c r="J17824">
        <f t="shared" si="278"/>
        <v>0</v>
      </c>
    </row>
    <row r="17825" spans="10:10" ht="15" customHeight="1" x14ac:dyDescent="0.25">
      <c r="J17825">
        <f t="shared" si="278"/>
        <v>0</v>
      </c>
    </row>
    <row r="17826" spans="10:10" ht="15" customHeight="1" x14ac:dyDescent="0.25">
      <c r="J17826">
        <f t="shared" si="278"/>
        <v>0</v>
      </c>
    </row>
    <row r="17827" spans="10:10" ht="15" customHeight="1" x14ac:dyDescent="0.25">
      <c r="J17827">
        <f t="shared" si="278"/>
        <v>0</v>
      </c>
    </row>
    <row r="17828" spans="10:10" ht="15" customHeight="1" x14ac:dyDescent="0.25">
      <c r="J17828">
        <f t="shared" si="278"/>
        <v>0</v>
      </c>
    </row>
    <row r="17829" spans="10:10" ht="15" customHeight="1" x14ac:dyDescent="0.25">
      <c r="J17829">
        <f t="shared" si="278"/>
        <v>0</v>
      </c>
    </row>
    <row r="17830" spans="10:10" ht="15" customHeight="1" x14ac:dyDescent="0.25">
      <c r="J17830">
        <f t="shared" si="278"/>
        <v>0</v>
      </c>
    </row>
    <row r="17831" spans="10:10" ht="15" customHeight="1" x14ac:dyDescent="0.25">
      <c r="J17831">
        <f t="shared" si="278"/>
        <v>0</v>
      </c>
    </row>
    <row r="17832" spans="10:10" ht="15" customHeight="1" x14ac:dyDescent="0.25">
      <c r="J17832">
        <f t="shared" si="278"/>
        <v>0</v>
      </c>
    </row>
    <row r="17833" spans="10:10" ht="15" customHeight="1" x14ac:dyDescent="0.25">
      <c r="J17833">
        <f t="shared" si="278"/>
        <v>0</v>
      </c>
    </row>
    <row r="17834" spans="10:10" ht="15" customHeight="1" x14ac:dyDescent="0.25">
      <c r="J17834">
        <f t="shared" si="278"/>
        <v>0</v>
      </c>
    </row>
    <row r="17835" spans="10:10" ht="15" customHeight="1" x14ac:dyDescent="0.25">
      <c r="J17835">
        <f t="shared" si="278"/>
        <v>0</v>
      </c>
    </row>
    <row r="17836" spans="10:10" ht="15" customHeight="1" x14ac:dyDescent="0.25">
      <c r="J17836">
        <f t="shared" si="278"/>
        <v>0</v>
      </c>
    </row>
    <row r="17837" spans="10:10" ht="15" customHeight="1" x14ac:dyDescent="0.25">
      <c r="J17837">
        <f t="shared" si="278"/>
        <v>0</v>
      </c>
    </row>
    <row r="17838" spans="10:10" ht="15" customHeight="1" x14ac:dyDescent="0.25">
      <c r="J17838">
        <f t="shared" si="278"/>
        <v>0</v>
      </c>
    </row>
    <row r="17839" spans="10:10" ht="15" customHeight="1" x14ac:dyDescent="0.25">
      <c r="J17839">
        <f t="shared" si="278"/>
        <v>0</v>
      </c>
    </row>
    <row r="17840" spans="10:10" ht="15" customHeight="1" x14ac:dyDescent="0.25">
      <c r="J17840">
        <f t="shared" si="278"/>
        <v>0</v>
      </c>
    </row>
    <row r="17841" spans="10:10" ht="15" customHeight="1" x14ac:dyDescent="0.25">
      <c r="J17841">
        <f t="shared" si="278"/>
        <v>0</v>
      </c>
    </row>
    <row r="17842" spans="10:10" ht="15" customHeight="1" x14ac:dyDescent="0.25">
      <c r="J17842">
        <f t="shared" si="278"/>
        <v>0</v>
      </c>
    </row>
    <row r="17843" spans="10:10" ht="15" customHeight="1" x14ac:dyDescent="0.25">
      <c r="J17843">
        <f t="shared" si="278"/>
        <v>0</v>
      </c>
    </row>
    <row r="17844" spans="10:10" ht="15" customHeight="1" x14ac:dyDescent="0.25">
      <c r="J17844">
        <f t="shared" si="278"/>
        <v>0</v>
      </c>
    </row>
    <row r="17845" spans="10:10" ht="15" customHeight="1" x14ac:dyDescent="0.25">
      <c r="J17845">
        <f t="shared" si="278"/>
        <v>0</v>
      </c>
    </row>
    <row r="17846" spans="10:10" ht="15" customHeight="1" x14ac:dyDescent="0.25">
      <c r="J17846">
        <f t="shared" si="278"/>
        <v>0</v>
      </c>
    </row>
    <row r="17847" spans="10:10" ht="15" customHeight="1" x14ac:dyDescent="0.25">
      <c r="J17847">
        <f t="shared" si="278"/>
        <v>0</v>
      </c>
    </row>
    <row r="17848" spans="10:10" ht="15" customHeight="1" x14ac:dyDescent="0.25">
      <c r="J17848">
        <f t="shared" si="278"/>
        <v>0</v>
      </c>
    </row>
    <row r="17849" spans="10:10" ht="15" customHeight="1" x14ac:dyDescent="0.25">
      <c r="J17849">
        <f t="shared" si="278"/>
        <v>0</v>
      </c>
    </row>
    <row r="17850" spans="10:10" ht="15" customHeight="1" x14ac:dyDescent="0.25">
      <c r="J17850">
        <f t="shared" si="278"/>
        <v>0</v>
      </c>
    </row>
    <row r="17851" spans="10:10" ht="15" customHeight="1" x14ac:dyDescent="0.25">
      <c r="J17851">
        <f t="shared" si="278"/>
        <v>0</v>
      </c>
    </row>
    <row r="17852" spans="10:10" ht="15" customHeight="1" x14ac:dyDescent="0.25">
      <c r="J17852">
        <f t="shared" si="278"/>
        <v>0</v>
      </c>
    </row>
    <row r="17853" spans="10:10" ht="15" customHeight="1" x14ac:dyDescent="0.25">
      <c r="J17853">
        <f t="shared" si="278"/>
        <v>0</v>
      </c>
    </row>
    <row r="17854" spans="10:10" ht="15" customHeight="1" x14ac:dyDescent="0.25">
      <c r="J17854">
        <f t="shared" si="278"/>
        <v>0</v>
      </c>
    </row>
    <row r="17855" spans="10:10" ht="15" customHeight="1" x14ac:dyDescent="0.25">
      <c r="J17855">
        <f t="shared" si="278"/>
        <v>0</v>
      </c>
    </row>
    <row r="17856" spans="10:10" ht="15" customHeight="1" x14ac:dyDescent="0.25">
      <c r="J17856">
        <f t="shared" si="278"/>
        <v>0</v>
      </c>
    </row>
    <row r="17857" spans="10:10" ht="15" customHeight="1" x14ac:dyDescent="0.25">
      <c r="J17857">
        <f t="shared" si="278"/>
        <v>0</v>
      </c>
    </row>
    <row r="17858" spans="10:10" ht="15" customHeight="1" x14ac:dyDescent="0.25">
      <c r="J17858">
        <f t="shared" si="278"/>
        <v>0</v>
      </c>
    </row>
    <row r="17859" spans="10:10" ht="15" customHeight="1" x14ac:dyDescent="0.25">
      <c r="J17859">
        <f t="shared" ref="J17859:J17922" si="279">H17859*I17859</f>
        <v>0</v>
      </c>
    </row>
    <row r="17860" spans="10:10" ht="15" customHeight="1" x14ac:dyDescent="0.25">
      <c r="J17860">
        <f t="shared" si="279"/>
        <v>0</v>
      </c>
    </row>
    <row r="17861" spans="10:10" ht="15" customHeight="1" x14ac:dyDescent="0.25">
      <c r="J17861">
        <f t="shared" si="279"/>
        <v>0</v>
      </c>
    </row>
    <row r="17862" spans="10:10" ht="15" customHeight="1" x14ac:dyDescent="0.25">
      <c r="J17862">
        <f t="shared" si="279"/>
        <v>0</v>
      </c>
    </row>
    <row r="17863" spans="10:10" ht="15" customHeight="1" x14ac:dyDescent="0.25">
      <c r="J17863">
        <f t="shared" si="279"/>
        <v>0</v>
      </c>
    </row>
    <row r="17864" spans="10:10" ht="15" customHeight="1" x14ac:dyDescent="0.25">
      <c r="J17864">
        <f t="shared" si="279"/>
        <v>0</v>
      </c>
    </row>
    <row r="17865" spans="10:10" ht="15" customHeight="1" x14ac:dyDescent="0.25">
      <c r="J17865">
        <f t="shared" si="279"/>
        <v>0</v>
      </c>
    </row>
    <row r="17866" spans="10:10" ht="15" customHeight="1" x14ac:dyDescent="0.25">
      <c r="J17866">
        <f t="shared" si="279"/>
        <v>0</v>
      </c>
    </row>
    <row r="17867" spans="10:10" ht="15" customHeight="1" x14ac:dyDescent="0.25">
      <c r="J17867">
        <f t="shared" si="279"/>
        <v>0</v>
      </c>
    </row>
    <row r="17868" spans="10:10" ht="15" customHeight="1" x14ac:dyDescent="0.25">
      <c r="J17868">
        <f t="shared" si="279"/>
        <v>0</v>
      </c>
    </row>
    <row r="17869" spans="10:10" ht="15" customHeight="1" x14ac:dyDescent="0.25">
      <c r="J17869">
        <f t="shared" si="279"/>
        <v>0</v>
      </c>
    </row>
    <row r="17870" spans="10:10" ht="15" customHeight="1" x14ac:dyDescent="0.25">
      <c r="J17870">
        <f t="shared" si="279"/>
        <v>0</v>
      </c>
    </row>
    <row r="17871" spans="10:10" ht="15" customHeight="1" x14ac:dyDescent="0.25">
      <c r="J17871">
        <f t="shared" si="279"/>
        <v>0</v>
      </c>
    </row>
    <row r="17872" spans="10:10" ht="15" customHeight="1" x14ac:dyDescent="0.25">
      <c r="J17872">
        <f t="shared" si="279"/>
        <v>0</v>
      </c>
    </row>
    <row r="17873" spans="10:10" ht="15" customHeight="1" x14ac:dyDescent="0.25">
      <c r="J17873">
        <f t="shared" si="279"/>
        <v>0</v>
      </c>
    </row>
    <row r="17874" spans="10:10" ht="15" customHeight="1" x14ac:dyDescent="0.25">
      <c r="J17874">
        <f t="shared" si="279"/>
        <v>0</v>
      </c>
    </row>
    <row r="17875" spans="10:10" ht="15" customHeight="1" x14ac:dyDescent="0.25">
      <c r="J17875">
        <f t="shared" si="279"/>
        <v>0</v>
      </c>
    </row>
    <row r="17876" spans="10:10" ht="15" customHeight="1" x14ac:dyDescent="0.25">
      <c r="J17876">
        <f t="shared" si="279"/>
        <v>0</v>
      </c>
    </row>
    <row r="17877" spans="10:10" ht="15" customHeight="1" x14ac:dyDescent="0.25">
      <c r="J17877">
        <f t="shared" si="279"/>
        <v>0</v>
      </c>
    </row>
    <row r="17878" spans="10:10" ht="15" customHeight="1" x14ac:dyDescent="0.25">
      <c r="J17878">
        <f t="shared" si="279"/>
        <v>0</v>
      </c>
    </row>
    <row r="17879" spans="10:10" ht="15" customHeight="1" x14ac:dyDescent="0.25">
      <c r="J17879">
        <f t="shared" si="279"/>
        <v>0</v>
      </c>
    </row>
    <row r="17880" spans="10:10" ht="15" customHeight="1" x14ac:dyDescent="0.25">
      <c r="J17880">
        <f t="shared" si="279"/>
        <v>0</v>
      </c>
    </row>
    <row r="17881" spans="10:10" ht="15" customHeight="1" x14ac:dyDescent="0.25">
      <c r="J17881">
        <f t="shared" si="279"/>
        <v>0</v>
      </c>
    </row>
    <row r="17882" spans="10:10" ht="15" customHeight="1" x14ac:dyDescent="0.25">
      <c r="J17882">
        <f t="shared" si="279"/>
        <v>0</v>
      </c>
    </row>
    <row r="17883" spans="10:10" ht="15" customHeight="1" x14ac:dyDescent="0.25">
      <c r="J17883">
        <f t="shared" si="279"/>
        <v>0</v>
      </c>
    </row>
    <row r="17884" spans="10:10" ht="15" customHeight="1" x14ac:dyDescent="0.25">
      <c r="J17884">
        <f t="shared" si="279"/>
        <v>0</v>
      </c>
    </row>
    <row r="17885" spans="10:10" ht="15" customHeight="1" x14ac:dyDescent="0.25">
      <c r="J17885">
        <f t="shared" si="279"/>
        <v>0</v>
      </c>
    </row>
    <row r="17886" spans="10:10" ht="15" customHeight="1" x14ac:dyDescent="0.25">
      <c r="J17886">
        <f t="shared" si="279"/>
        <v>0</v>
      </c>
    </row>
    <row r="17887" spans="10:10" ht="15" customHeight="1" x14ac:dyDescent="0.25">
      <c r="J17887">
        <f t="shared" si="279"/>
        <v>0</v>
      </c>
    </row>
    <row r="17888" spans="10:10" ht="15" customHeight="1" x14ac:dyDescent="0.25">
      <c r="J17888">
        <f t="shared" si="279"/>
        <v>0</v>
      </c>
    </row>
    <row r="17889" spans="10:10" ht="15" customHeight="1" x14ac:dyDescent="0.25">
      <c r="J17889">
        <f t="shared" si="279"/>
        <v>0</v>
      </c>
    </row>
    <row r="17890" spans="10:10" ht="15" customHeight="1" x14ac:dyDescent="0.25">
      <c r="J17890">
        <f t="shared" si="279"/>
        <v>0</v>
      </c>
    </row>
    <row r="17891" spans="10:10" ht="15" customHeight="1" x14ac:dyDescent="0.25">
      <c r="J17891">
        <f t="shared" si="279"/>
        <v>0</v>
      </c>
    </row>
    <row r="17892" spans="10:10" ht="15" customHeight="1" x14ac:dyDescent="0.25">
      <c r="J17892">
        <f t="shared" si="279"/>
        <v>0</v>
      </c>
    </row>
    <row r="17893" spans="10:10" ht="15" customHeight="1" x14ac:dyDescent="0.25">
      <c r="J17893">
        <f t="shared" si="279"/>
        <v>0</v>
      </c>
    </row>
    <row r="17894" spans="10:10" ht="15" customHeight="1" x14ac:dyDescent="0.25">
      <c r="J17894">
        <f t="shared" si="279"/>
        <v>0</v>
      </c>
    </row>
    <row r="17895" spans="10:10" ht="15" customHeight="1" x14ac:dyDescent="0.25">
      <c r="J17895">
        <f t="shared" si="279"/>
        <v>0</v>
      </c>
    </row>
    <row r="17896" spans="10:10" ht="15" customHeight="1" x14ac:dyDescent="0.25">
      <c r="J17896">
        <f t="shared" si="279"/>
        <v>0</v>
      </c>
    </row>
    <row r="17897" spans="10:10" ht="15" customHeight="1" x14ac:dyDescent="0.25">
      <c r="J17897">
        <f t="shared" si="279"/>
        <v>0</v>
      </c>
    </row>
    <row r="17898" spans="10:10" ht="15" customHeight="1" x14ac:dyDescent="0.25">
      <c r="J17898">
        <f t="shared" si="279"/>
        <v>0</v>
      </c>
    </row>
    <row r="17899" spans="10:10" ht="15" customHeight="1" x14ac:dyDescent="0.25">
      <c r="J17899">
        <f t="shared" si="279"/>
        <v>0</v>
      </c>
    </row>
    <row r="17900" spans="10:10" ht="15" customHeight="1" x14ac:dyDescent="0.25">
      <c r="J17900">
        <f t="shared" si="279"/>
        <v>0</v>
      </c>
    </row>
    <row r="17901" spans="10:10" ht="15" customHeight="1" x14ac:dyDescent="0.25">
      <c r="J17901">
        <f t="shared" si="279"/>
        <v>0</v>
      </c>
    </row>
    <row r="17902" spans="10:10" ht="15" customHeight="1" x14ac:dyDescent="0.25">
      <c r="J17902">
        <f t="shared" si="279"/>
        <v>0</v>
      </c>
    </row>
    <row r="17903" spans="10:10" ht="15" customHeight="1" x14ac:dyDescent="0.25">
      <c r="J17903">
        <f t="shared" si="279"/>
        <v>0</v>
      </c>
    </row>
    <row r="17904" spans="10:10" ht="15" customHeight="1" x14ac:dyDescent="0.25">
      <c r="J17904">
        <f t="shared" si="279"/>
        <v>0</v>
      </c>
    </row>
    <row r="17905" spans="10:10" ht="15" customHeight="1" x14ac:dyDescent="0.25">
      <c r="J17905">
        <f t="shared" si="279"/>
        <v>0</v>
      </c>
    </row>
    <row r="17906" spans="10:10" ht="15" customHeight="1" x14ac:dyDescent="0.25">
      <c r="J17906">
        <f t="shared" si="279"/>
        <v>0</v>
      </c>
    </row>
    <row r="17907" spans="10:10" ht="15" customHeight="1" x14ac:dyDescent="0.25">
      <c r="J17907">
        <f t="shared" si="279"/>
        <v>0</v>
      </c>
    </row>
    <row r="17908" spans="10:10" ht="15" customHeight="1" x14ac:dyDescent="0.25">
      <c r="J17908">
        <f t="shared" si="279"/>
        <v>0</v>
      </c>
    </row>
    <row r="17909" spans="10:10" ht="15" customHeight="1" x14ac:dyDescent="0.25">
      <c r="J17909">
        <f t="shared" si="279"/>
        <v>0</v>
      </c>
    </row>
    <row r="17910" spans="10:10" ht="15" customHeight="1" x14ac:dyDescent="0.25">
      <c r="J17910">
        <f t="shared" si="279"/>
        <v>0</v>
      </c>
    </row>
    <row r="17911" spans="10:10" ht="15" customHeight="1" x14ac:dyDescent="0.25">
      <c r="J17911">
        <f t="shared" si="279"/>
        <v>0</v>
      </c>
    </row>
    <row r="17912" spans="10:10" ht="15" customHeight="1" x14ac:dyDescent="0.25">
      <c r="J17912">
        <f t="shared" si="279"/>
        <v>0</v>
      </c>
    </row>
    <row r="17913" spans="10:10" ht="15" customHeight="1" x14ac:dyDescent="0.25">
      <c r="J17913">
        <f t="shared" si="279"/>
        <v>0</v>
      </c>
    </row>
    <row r="17914" spans="10:10" ht="15" customHeight="1" x14ac:dyDescent="0.25">
      <c r="J17914">
        <f t="shared" si="279"/>
        <v>0</v>
      </c>
    </row>
    <row r="17915" spans="10:10" ht="15" customHeight="1" x14ac:dyDescent="0.25">
      <c r="J17915">
        <f t="shared" si="279"/>
        <v>0</v>
      </c>
    </row>
    <row r="17916" spans="10:10" ht="15" customHeight="1" x14ac:dyDescent="0.25">
      <c r="J17916">
        <f t="shared" si="279"/>
        <v>0</v>
      </c>
    </row>
    <row r="17917" spans="10:10" ht="15" customHeight="1" x14ac:dyDescent="0.25">
      <c r="J17917">
        <f t="shared" si="279"/>
        <v>0</v>
      </c>
    </row>
    <row r="17918" spans="10:10" ht="15" customHeight="1" x14ac:dyDescent="0.25">
      <c r="J17918">
        <f t="shared" si="279"/>
        <v>0</v>
      </c>
    </row>
    <row r="17919" spans="10:10" ht="15" customHeight="1" x14ac:dyDescent="0.25">
      <c r="J17919">
        <f t="shared" si="279"/>
        <v>0</v>
      </c>
    </row>
    <row r="17920" spans="10:10" ht="15" customHeight="1" x14ac:dyDescent="0.25">
      <c r="J17920">
        <f t="shared" si="279"/>
        <v>0</v>
      </c>
    </row>
    <row r="17921" spans="10:10" ht="15" customHeight="1" x14ac:dyDescent="0.25">
      <c r="J17921">
        <f t="shared" si="279"/>
        <v>0</v>
      </c>
    </row>
    <row r="17922" spans="10:10" ht="15" customHeight="1" x14ac:dyDescent="0.25">
      <c r="J17922">
        <f t="shared" si="279"/>
        <v>0</v>
      </c>
    </row>
    <row r="17923" spans="10:10" ht="15" customHeight="1" x14ac:dyDescent="0.25">
      <c r="J17923">
        <f t="shared" ref="J17923:J17986" si="280">H17923*I17923</f>
        <v>0</v>
      </c>
    </row>
    <row r="17924" spans="10:10" ht="15" customHeight="1" x14ac:dyDescent="0.25">
      <c r="J17924">
        <f t="shared" si="280"/>
        <v>0</v>
      </c>
    </row>
    <row r="17925" spans="10:10" ht="15" customHeight="1" x14ac:dyDescent="0.25">
      <c r="J17925">
        <f t="shared" si="280"/>
        <v>0</v>
      </c>
    </row>
    <row r="17926" spans="10:10" ht="15" customHeight="1" x14ac:dyDescent="0.25">
      <c r="J17926">
        <f t="shared" si="280"/>
        <v>0</v>
      </c>
    </row>
    <row r="17927" spans="10:10" ht="15" customHeight="1" x14ac:dyDescent="0.25">
      <c r="J17927">
        <f t="shared" si="280"/>
        <v>0</v>
      </c>
    </row>
    <row r="17928" spans="10:10" ht="15" customHeight="1" x14ac:dyDescent="0.25">
      <c r="J17928">
        <f t="shared" si="280"/>
        <v>0</v>
      </c>
    </row>
    <row r="17929" spans="10:10" ht="15" customHeight="1" x14ac:dyDescent="0.25">
      <c r="J17929">
        <f t="shared" si="280"/>
        <v>0</v>
      </c>
    </row>
    <row r="17930" spans="10:10" ht="15" customHeight="1" x14ac:dyDescent="0.25">
      <c r="J17930">
        <f t="shared" si="280"/>
        <v>0</v>
      </c>
    </row>
    <row r="17931" spans="10:10" ht="15" customHeight="1" x14ac:dyDescent="0.25">
      <c r="J17931">
        <f t="shared" si="280"/>
        <v>0</v>
      </c>
    </row>
    <row r="17932" spans="10:10" ht="15" customHeight="1" x14ac:dyDescent="0.25">
      <c r="J17932">
        <f t="shared" si="280"/>
        <v>0</v>
      </c>
    </row>
    <row r="17933" spans="10:10" ht="15" customHeight="1" x14ac:dyDescent="0.25">
      <c r="J17933">
        <f t="shared" si="280"/>
        <v>0</v>
      </c>
    </row>
    <row r="17934" spans="10:10" ht="15" customHeight="1" x14ac:dyDescent="0.25">
      <c r="J17934">
        <f t="shared" si="280"/>
        <v>0</v>
      </c>
    </row>
    <row r="17935" spans="10:10" ht="15" customHeight="1" x14ac:dyDescent="0.25">
      <c r="J17935">
        <f t="shared" si="280"/>
        <v>0</v>
      </c>
    </row>
    <row r="17936" spans="10:10" ht="15" customHeight="1" x14ac:dyDescent="0.25">
      <c r="J17936">
        <f t="shared" si="280"/>
        <v>0</v>
      </c>
    </row>
    <row r="17937" spans="10:10" ht="15" customHeight="1" x14ac:dyDescent="0.25">
      <c r="J17937">
        <f t="shared" si="280"/>
        <v>0</v>
      </c>
    </row>
    <row r="17938" spans="10:10" ht="15" customHeight="1" x14ac:dyDescent="0.25">
      <c r="J17938">
        <f t="shared" si="280"/>
        <v>0</v>
      </c>
    </row>
    <row r="17939" spans="10:10" ht="15" customHeight="1" x14ac:dyDescent="0.25">
      <c r="J17939">
        <f t="shared" si="280"/>
        <v>0</v>
      </c>
    </row>
    <row r="17940" spans="10:10" ht="15" customHeight="1" x14ac:dyDescent="0.25">
      <c r="J17940">
        <f t="shared" si="280"/>
        <v>0</v>
      </c>
    </row>
    <row r="17941" spans="10:10" ht="15" customHeight="1" x14ac:dyDescent="0.25">
      <c r="J17941">
        <f t="shared" si="280"/>
        <v>0</v>
      </c>
    </row>
    <row r="17942" spans="10:10" ht="15" customHeight="1" x14ac:dyDescent="0.25">
      <c r="J17942">
        <f t="shared" si="280"/>
        <v>0</v>
      </c>
    </row>
    <row r="17943" spans="10:10" ht="15" customHeight="1" x14ac:dyDescent="0.25">
      <c r="J17943">
        <f t="shared" si="280"/>
        <v>0</v>
      </c>
    </row>
    <row r="17944" spans="10:10" ht="15" customHeight="1" x14ac:dyDescent="0.25">
      <c r="J17944">
        <f t="shared" si="280"/>
        <v>0</v>
      </c>
    </row>
    <row r="17945" spans="10:10" ht="15" customHeight="1" x14ac:dyDescent="0.25">
      <c r="J17945">
        <f t="shared" si="280"/>
        <v>0</v>
      </c>
    </row>
    <row r="17946" spans="10:10" ht="15" customHeight="1" x14ac:dyDescent="0.25">
      <c r="J17946">
        <f t="shared" si="280"/>
        <v>0</v>
      </c>
    </row>
    <row r="17947" spans="10:10" ht="15" customHeight="1" x14ac:dyDescent="0.25">
      <c r="J17947">
        <f t="shared" si="280"/>
        <v>0</v>
      </c>
    </row>
    <row r="17948" spans="10:10" ht="15" customHeight="1" x14ac:dyDescent="0.25">
      <c r="J17948">
        <f t="shared" si="280"/>
        <v>0</v>
      </c>
    </row>
    <row r="17949" spans="10:10" ht="15" customHeight="1" x14ac:dyDescent="0.25">
      <c r="J17949">
        <f t="shared" si="280"/>
        <v>0</v>
      </c>
    </row>
    <row r="17950" spans="10:10" ht="15" customHeight="1" x14ac:dyDescent="0.25">
      <c r="J17950">
        <f t="shared" si="280"/>
        <v>0</v>
      </c>
    </row>
    <row r="17951" spans="10:10" ht="15" customHeight="1" x14ac:dyDescent="0.25">
      <c r="J17951">
        <f t="shared" si="280"/>
        <v>0</v>
      </c>
    </row>
    <row r="17952" spans="10:10" ht="15" customHeight="1" x14ac:dyDescent="0.25">
      <c r="J17952">
        <f t="shared" si="280"/>
        <v>0</v>
      </c>
    </row>
    <row r="17953" spans="10:10" ht="15" customHeight="1" x14ac:dyDescent="0.25">
      <c r="J17953">
        <f t="shared" si="280"/>
        <v>0</v>
      </c>
    </row>
    <row r="17954" spans="10:10" ht="15" customHeight="1" x14ac:dyDescent="0.25">
      <c r="J17954">
        <f t="shared" si="280"/>
        <v>0</v>
      </c>
    </row>
    <row r="17955" spans="10:10" ht="15" customHeight="1" x14ac:dyDescent="0.25">
      <c r="J17955">
        <f t="shared" si="280"/>
        <v>0</v>
      </c>
    </row>
    <row r="17956" spans="10:10" ht="15" customHeight="1" x14ac:dyDescent="0.25">
      <c r="J17956">
        <f t="shared" si="280"/>
        <v>0</v>
      </c>
    </row>
    <row r="17957" spans="10:10" ht="15" customHeight="1" x14ac:dyDescent="0.25">
      <c r="J17957">
        <f t="shared" si="280"/>
        <v>0</v>
      </c>
    </row>
    <row r="17958" spans="10:10" ht="15" customHeight="1" x14ac:dyDescent="0.25">
      <c r="J17958">
        <f t="shared" si="280"/>
        <v>0</v>
      </c>
    </row>
    <row r="17959" spans="10:10" ht="15" customHeight="1" x14ac:dyDescent="0.25">
      <c r="J17959">
        <f t="shared" si="280"/>
        <v>0</v>
      </c>
    </row>
    <row r="17960" spans="10:10" ht="15" customHeight="1" x14ac:dyDescent="0.25">
      <c r="J17960">
        <f t="shared" si="280"/>
        <v>0</v>
      </c>
    </row>
    <row r="17961" spans="10:10" ht="15" customHeight="1" x14ac:dyDescent="0.25">
      <c r="J17961">
        <f t="shared" si="280"/>
        <v>0</v>
      </c>
    </row>
    <row r="17962" spans="10:10" ht="15" customHeight="1" x14ac:dyDescent="0.25">
      <c r="J17962">
        <f t="shared" si="280"/>
        <v>0</v>
      </c>
    </row>
    <row r="17963" spans="10:10" ht="15" customHeight="1" x14ac:dyDescent="0.25">
      <c r="J17963">
        <f t="shared" si="280"/>
        <v>0</v>
      </c>
    </row>
    <row r="17964" spans="10:10" ht="15" customHeight="1" x14ac:dyDescent="0.25">
      <c r="J17964">
        <f t="shared" si="280"/>
        <v>0</v>
      </c>
    </row>
    <row r="17965" spans="10:10" ht="15" customHeight="1" x14ac:dyDescent="0.25">
      <c r="J17965">
        <f t="shared" si="280"/>
        <v>0</v>
      </c>
    </row>
    <row r="17966" spans="10:10" ht="15" customHeight="1" x14ac:dyDescent="0.25">
      <c r="J17966">
        <f t="shared" si="280"/>
        <v>0</v>
      </c>
    </row>
    <row r="17967" spans="10:10" ht="15" customHeight="1" x14ac:dyDescent="0.25">
      <c r="J17967">
        <f t="shared" si="280"/>
        <v>0</v>
      </c>
    </row>
    <row r="17968" spans="10:10" ht="15" customHeight="1" x14ac:dyDescent="0.25">
      <c r="J17968">
        <f t="shared" si="280"/>
        <v>0</v>
      </c>
    </row>
    <row r="17969" spans="10:10" ht="15" customHeight="1" x14ac:dyDescent="0.25">
      <c r="J17969">
        <f t="shared" si="280"/>
        <v>0</v>
      </c>
    </row>
    <row r="17970" spans="10:10" ht="15" customHeight="1" x14ac:dyDescent="0.25">
      <c r="J17970">
        <f t="shared" si="280"/>
        <v>0</v>
      </c>
    </row>
    <row r="17971" spans="10:10" ht="15" customHeight="1" x14ac:dyDescent="0.25">
      <c r="J17971">
        <f t="shared" si="280"/>
        <v>0</v>
      </c>
    </row>
    <row r="17972" spans="10:10" ht="15" customHeight="1" x14ac:dyDescent="0.25">
      <c r="J17972">
        <f t="shared" si="280"/>
        <v>0</v>
      </c>
    </row>
    <row r="17973" spans="10:10" ht="15" customHeight="1" x14ac:dyDescent="0.25">
      <c r="J17973">
        <f t="shared" si="280"/>
        <v>0</v>
      </c>
    </row>
    <row r="17974" spans="10:10" ht="15" customHeight="1" x14ac:dyDescent="0.25">
      <c r="J17974">
        <f t="shared" si="280"/>
        <v>0</v>
      </c>
    </row>
    <row r="17975" spans="10:10" ht="15" customHeight="1" x14ac:dyDescent="0.25">
      <c r="J17975">
        <f t="shared" si="280"/>
        <v>0</v>
      </c>
    </row>
    <row r="17976" spans="10:10" ht="15" customHeight="1" x14ac:dyDescent="0.25">
      <c r="J17976">
        <f t="shared" si="280"/>
        <v>0</v>
      </c>
    </row>
    <row r="17977" spans="10:10" ht="15" customHeight="1" x14ac:dyDescent="0.25">
      <c r="J17977">
        <f t="shared" si="280"/>
        <v>0</v>
      </c>
    </row>
    <row r="17978" spans="10:10" ht="15" customHeight="1" x14ac:dyDescent="0.25">
      <c r="J17978">
        <f t="shared" si="280"/>
        <v>0</v>
      </c>
    </row>
    <row r="17979" spans="10:10" ht="15" customHeight="1" x14ac:dyDescent="0.25">
      <c r="J17979">
        <f t="shared" si="280"/>
        <v>0</v>
      </c>
    </row>
    <row r="17980" spans="10:10" ht="15" customHeight="1" x14ac:dyDescent="0.25">
      <c r="J17980">
        <f t="shared" si="280"/>
        <v>0</v>
      </c>
    </row>
    <row r="17981" spans="10:10" ht="15" customHeight="1" x14ac:dyDescent="0.25">
      <c r="J17981">
        <f t="shared" si="280"/>
        <v>0</v>
      </c>
    </row>
    <row r="17982" spans="10:10" ht="15" customHeight="1" x14ac:dyDescent="0.25">
      <c r="J17982">
        <f t="shared" si="280"/>
        <v>0</v>
      </c>
    </row>
    <row r="17983" spans="10:10" ht="15" customHeight="1" x14ac:dyDescent="0.25">
      <c r="J17983">
        <f t="shared" si="280"/>
        <v>0</v>
      </c>
    </row>
    <row r="17984" spans="10:10" ht="15" customHeight="1" x14ac:dyDescent="0.25">
      <c r="J17984">
        <f t="shared" si="280"/>
        <v>0</v>
      </c>
    </row>
    <row r="17985" spans="10:10" ht="15" customHeight="1" x14ac:dyDescent="0.25">
      <c r="J17985">
        <f t="shared" si="280"/>
        <v>0</v>
      </c>
    </row>
    <row r="17986" spans="10:10" ht="15" customHeight="1" x14ac:dyDescent="0.25">
      <c r="J17986">
        <f t="shared" si="280"/>
        <v>0</v>
      </c>
    </row>
    <row r="17987" spans="10:10" ht="15" customHeight="1" x14ac:dyDescent="0.25">
      <c r="J17987">
        <f t="shared" ref="J17987:J18050" si="281">H17987*I17987</f>
        <v>0</v>
      </c>
    </row>
    <row r="17988" spans="10:10" ht="15" customHeight="1" x14ac:dyDescent="0.25">
      <c r="J17988">
        <f t="shared" si="281"/>
        <v>0</v>
      </c>
    </row>
    <row r="17989" spans="10:10" ht="15" customHeight="1" x14ac:dyDescent="0.25">
      <c r="J17989">
        <f t="shared" si="281"/>
        <v>0</v>
      </c>
    </row>
    <row r="17990" spans="10:10" ht="15" customHeight="1" x14ac:dyDescent="0.25">
      <c r="J17990">
        <f t="shared" si="281"/>
        <v>0</v>
      </c>
    </row>
    <row r="17991" spans="10:10" ht="15" customHeight="1" x14ac:dyDescent="0.25">
      <c r="J17991">
        <f t="shared" si="281"/>
        <v>0</v>
      </c>
    </row>
    <row r="17992" spans="10:10" ht="15" customHeight="1" x14ac:dyDescent="0.25">
      <c r="J17992">
        <f t="shared" si="281"/>
        <v>0</v>
      </c>
    </row>
    <row r="17993" spans="10:10" ht="15" customHeight="1" x14ac:dyDescent="0.25">
      <c r="J17993">
        <f t="shared" si="281"/>
        <v>0</v>
      </c>
    </row>
    <row r="17994" spans="10:10" ht="15" customHeight="1" x14ac:dyDescent="0.25">
      <c r="J17994">
        <f t="shared" si="281"/>
        <v>0</v>
      </c>
    </row>
    <row r="17995" spans="10:10" ht="15" customHeight="1" x14ac:dyDescent="0.25">
      <c r="J17995">
        <f t="shared" si="281"/>
        <v>0</v>
      </c>
    </row>
    <row r="17996" spans="10:10" ht="15" customHeight="1" x14ac:dyDescent="0.25">
      <c r="J17996">
        <f t="shared" si="281"/>
        <v>0</v>
      </c>
    </row>
    <row r="17997" spans="10:10" ht="15" customHeight="1" x14ac:dyDescent="0.25">
      <c r="J17997">
        <f t="shared" si="281"/>
        <v>0</v>
      </c>
    </row>
    <row r="17998" spans="10:10" ht="15" customHeight="1" x14ac:dyDescent="0.25">
      <c r="J17998">
        <f t="shared" si="281"/>
        <v>0</v>
      </c>
    </row>
    <row r="17999" spans="10:10" ht="15" customHeight="1" x14ac:dyDescent="0.25">
      <c r="J17999">
        <f t="shared" si="281"/>
        <v>0</v>
      </c>
    </row>
    <row r="18000" spans="10:10" ht="15" customHeight="1" x14ac:dyDescent="0.25">
      <c r="J18000">
        <f t="shared" si="281"/>
        <v>0</v>
      </c>
    </row>
    <row r="18001" spans="10:10" ht="15" customHeight="1" x14ac:dyDescent="0.25">
      <c r="J18001">
        <f t="shared" si="281"/>
        <v>0</v>
      </c>
    </row>
    <row r="18002" spans="10:10" ht="15" customHeight="1" x14ac:dyDescent="0.25">
      <c r="J18002">
        <f t="shared" si="281"/>
        <v>0</v>
      </c>
    </row>
    <row r="18003" spans="10:10" ht="15" customHeight="1" x14ac:dyDescent="0.25">
      <c r="J18003">
        <f t="shared" si="281"/>
        <v>0</v>
      </c>
    </row>
    <row r="18004" spans="10:10" ht="15" customHeight="1" x14ac:dyDescent="0.25">
      <c r="J18004">
        <f t="shared" si="281"/>
        <v>0</v>
      </c>
    </row>
    <row r="18005" spans="10:10" ht="15" customHeight="1" x14ac:dyDescent="0.25">
      <c r="J18005">
        <f t="shared" si="281"/>
        <v>0</v>
      </c>
    </row>
    <row r="18006" spans="10:10" ht="15" customHeight="1" x14ac:dyDescent="0.25">
      <c r="J18006">
        <f t="shared" si="281"/>
        <v>0</v>
      </c>
    </row>
    <row r="18007" spans="10:10" ht="15" customHeight="1" x14ac:dyDescent="0.25">
      <c r="J18007">
        <f t="shared" si="281"/>
        <v>0</v>
      </c>
    </row>
    <row r="18008" spans="10:10" ht="15" customHeight="1" x14ac:dyDescent="0.25">
      <c r="J18008">
        <f t="shared" si="281"/>
        <v>0</v>
      </c>
    </row>
    <row r="18009" spans="10:10" ht="15" customHeight="1" x14ac:dyDescent="0.25">
      <c r="J18009">
        <f t="shared" si="281"/>
        <v>0</v>
      </c>
    </row>
    <row r="18010" spans="10:10" ht="15" customHeight="1" x14ac:dyDescent="0.25">
      <c r="J18010">
        <f t="shared" si="281"/>
        <v>0</v>
      </c>
    </row>
    <row r="18011" spans="10:10" ht="15" customHeight="1" x14ac:dyDescent="0.25">
      <c r="J18011">
        <f t="shared" si="281"/>
        <v>0</v>
      </c>
    </row>
    <row r="18012" spans="10:10" ht="15" customHeight="1" x14ac:dyDescent="0.25">
      <c r="J18012">
        <f t="shared" si="281"/>
        <v>0</v>
      </c>
    </row>
    <row r="18013" spans="10:10" ht="15" customHeight="1" x14ac:dyDescent="0.25">
      <c r="J18013">
        <f t="shared" si="281"/>
        <v>0</v>
      </c>
    </row>
    <row r="18014" spans="10:10" ht="15" customHeight="1" x14ac:dyDescent="0.25">
      <c r="J18014">
        <f t="shared" si="281"/>
        <v>0</v>
      </c>
    </row>
    <row r="18015" spans="10:10" ht="15" customHeight="1" x14ac:dyDescent="0.25">
      <c r="J18015">
        <f t="shared" si="281"/>
        <v>0</v>
      </c>
    </row>
    <row r="18016" spans="10:10" ht="15" customHeight="1" x14ac:dyDescent="0.25">
      <c r="J18016">
        <f t="shared" si="281"/>
        <v>0</v>
      </c>
    </row>
    <row r="18017" spans="10:10" ht="15" customHeight="1" x14ac:dyDescent="0.25">
      <c r="J18017">
        <f t="shared" si="281"/>
        <v>0</v>
      </c>
    </row>
    <row r="18018" spans="10:10" ht="15" customHeight="1" x14ac:dyDescent="0.25">
      <c r="J18018">
        <f t="shared" si="281"/>
        <v>0</v>
      </c>
    </row>
    <row r="18019" spans="10:10" ht="15" customHeight="1" x14ac:dyDescent="0.25">
      <c r="J18019">
        <f t="shared" si="281"/>
        <v>0</v>
      </c>
    </row>
    <row r="18020" spans="10:10" ht="15" customHeight="1" x14ac:dyDescent="0.25">
      <c r="J18020">
        <f t="shared" si="281"/>
        <v>0</v>
      </c>
    </row>
    <row r="18021" spans="10:10" ht="15" customHeight="1" x14ac:dyDescent="0.25">
      <c r="J18021">
        <f t="shared" si="281"/>
        <v>0</v>
      </c>
    </row>
    <row r="18022" spans="10:10" ht="15" customHeight="1" x14ac:dyDescent="0.25">
      <c r="J18022">
        <f t="shared" si="281"/>
        <v>0</v>
      </c>
    </row>
    <row r="18023" spans="10:10" ht="15" customHeight="1" x14ac:dyDescent="0.25">
      <c r="J18023">
        <f t="shared" si="281"/>
        <v>0</v>
      </c>
    </row>
    <row r="18024" spans="10:10" ht="15" customHeight="1" x14ac:dyDescent="0.25">
      <c r="J18024">
        <f t="shared" si="281"/>
        <v>0</v>
      </c>
    </row>
    <row r="18025" spans="10:10" ht="15" customHeight="1" x14ac:dyDescent="0.25">
      <c r="J18025">
        <f t="shared" si="281"/>
        <v>0</v>
      </c>
    </row>
    <row r="18026" spans="10:10" ht="15" customHeight="1" x14ac:dyDescent="0.25">
      <c r="J18026">
        <f t="shared" si="281"/>
        <v>0</v>
      </c>
    </row>
    <row r="18027" spans="10:10" ht="15" customHeight="1" x14ac:dyDescent="0.25">
      <c r="J18027">
        <f t="shared" si="281"/>
        <v>0</v>
      </c>
    </row>
    <row r="18028" spans="10:10" ht="15" customHeight="1" x14ac:dyDescent="0.25">
      <c r="J18028">
        <f t="shared" si="281"/>
        <v>0</v>
      </c>
    </row>
    <row r="18029" spans="10:10" ht="15" customHeight="1" x14ac:dyDescent="0.25">
      <c r="J18029">
        <f t="shared" si="281"/>
        <v>0</v>
      </c>
    </row>
    <row r="18030" spans="10:10" ht="15" customHeight="1" x14ac:dyDescent="0.25">
      <c r="J18030">
        <f t="shared" si="281"/>
        <v>0</v>
      </c>
    </row>
    <row r="18031" spans="10:10" ht="15" customHeight="1" x14ac:dyDescent="0.25">
      <c r="J18031">
        <f t="shared" si="281"/>
        <v>0</v>
      </c>
    </row>
    <row r="18032" spans="10:10" ht="15" customHeight="1" x14ac:dyDescent="0.25">
      <c r="J18032">
        <f t="shared" si="281"/>
        <v>0</v>
      </c>
    </row>
    <row r="18033" spans="10:10" ht="15" customHeight="1" x14ac:dyDescent="0.25">
      <c r="J18033">
        <f t="shared" si="281"/>
        <v>0</v>
      </c>
    </row>
    <row r="18034" spans="10:10" ht="15" customHeight="1" x14ac:dyDescent="0.25">
      <c r="J18034">
        <f t="shared" si="281"/>
        <v>0</v>
      </c>
    </row>
    <row r="18035" spans="10:10" ht="15" customHeight="1" x14ac:dyDescent="0.25">
      <c r="J18035">
        <f t="shared" si="281"/>
        <v>0</v>
      </c>
    </row>
    <row r="18036" spans="10:10" ht="15" customHeight="1" x14ac:dyDescent="0.25">
      <c r="J18036">
        <f t="shared" si="281"/>
        <v>0</v>
      </c>
    </row>
    <row r="18037" spans="10:10" ht="15" customHeight="1" x14ac:dyDescent="0.25">
      <c r="J18037">
        <f t="shared" si="281"/>
        <v>0</v>
      </c>
    </row>
    <row r="18038" spans="10:10" ht="15" customHeight="1" x14ac:dyDescent="0.25">
      <c r="J18038">
        <f t="shared" si="281"/>
        <v>0</v>
      </c>
    </row>
    <row r="18039" spans="10:10" ht="15" customHeight="1" x14ac:dyDescent="0.25">
      <c r="J18039">
        <f t="shared" si="281"/>
        <v>0</v>
      </c>
    </row>
    <row r="18040" spans="10:10" ht="15" customHeight="1" x14ac:dyDescent="0.25">
      <c r="J18040">
        <f t="shared" si="281"/>
        <v>0</v>
      </c>
    </row>
    <row r="18041" spans="10:10" ht="15" customHeight="1" x14ac:dyDescent="0.25">
      <c r="J18041">
        <f t="shared" si="281"/>
        <v>0</v>
      </c>
    </row>
    <row r="18042" spans="10:10" ht="15" customHeight="1" x14ac:dyDescent="0.25">
      <c r="J18042">
        <f t="shared" si="281"/>
        <v>0</v>
      </c>
    </row>
    <row r="18043" spans="10:10" ht="15" customHeight="1" x14ac:dyDescent="0.25">
      <c r="J18043">
        <f t="shared" si="281"/>
        <v>0</v>
      </c>
    </row>
    <row r="18044" spans="10:10" ht="15" customHeight="1" x14ac:dyDescent="0.25">
      <c r="J18044">
        <f t="shared" si="281"/>
        <v>0</v>
      </c>
    </row>
    <row r="18045" spans="10:10" ht="15" customHeight="1" x14ac:dyDescent="0.25">
      <c r="J18045">
        <f t="shared" si="281"/>
        <v>0</v>
      </c>
    </row>
    <row r="18046" spans="10:10" ht="15" customHeight="1" x14ac:dyDescent="0.25">
      <c r="J18046">
        <f t="shared" si="281"/>
        <v>0</v>
      </c>
    </row>
    <row r="18047" spans="10:10" ht="15" customHeight="1" x14ac:dyDescent="0.25">
      <c r="J18047">
        <f t="shared" si="281"/>
        <v>0</v>
      </c>
    </row>
    <row r="18048" spans="10:10" ht="15" customHeight="1" x14ac:dyDescent="0.25">
      <c r="J18048">
        <f t="shared" si="281"/>
        <v>0</v>
      </c>
    </row>
    <row r="18049" spans="10:10" ht="15" customHeight="1" x14ac:dyDescent="0.25">
      <c r="J18049">
        <f t="shared" si="281"/>
        <v>0</v>
      </c>
    </row>
    <row r="18050" spans="10:10" ht="15" customHeight="1" x14ac:dyDescent="0.25">
      <c r="J18050">
        <f t="shared" si="281"/>
        <v>0</v>
      </c>
    </row>
    <row r="18051" spans="10:10" ht="15" customHeight="1" x14ac:dyDescent="0.25">
      <c r="J18051">
        <f t="shared" ref="J18051:J18114" si="282">H18051*I18051</f>
        <v>0</v>
      </c>
    </row>
    <row r="18052" spans="10:10" ht="15" customHeight="1" x14ac:dyDescent="0.25">
      <c r="J18052">
        <f t="shared" si="282"/>
        <v>0</v>
      </c>
    </row>
    <row r="18053" spans="10:10" ht="15" customHeight="1" x14ac:dyDescent="0.25">
      <c r="J18053">
        <f t="shared" si="282"/>
        <v>0</v>
      </c>
    </row>
    <row r="18054" spans="10:10" ht="15" customHeight="1" x14ac:dyDescent="0.25">
      <c r="J18054">
        <f t="shared" si="282"/>
        <v>0</v>
      </c>
    </row>
    <row r="18055" spans="10:10" ht="15" customHeight="1" x14ac:dyDescent="0.25">
      <c r="J18055">
        <f t="shared" si="282"/>
        <v>0</v>
      </c>
    </row>
    <row r="18056" spans="10:10" ht="15" customHeight="1" x14ac:dyDescent="0.25">
      <c r="J18056">
        <f t="shared" si="282"/>
        <v>0</v>
      </c>
    </row>
    <row r="18057" spans="10:10" ht="15" customHeight="1" x14ac:dyDescent="0.25">
      <c r="J18057">
        <f t="shared" si="282"/>
        <v>0</v>
      </c>
    </row>
    <row r="18058" spans="10:10" ht="15" customHeight="1" x14ac:dyDescent="0.25">
      <c r="J18058">
        <f t="shared" si="282"/>
        <v>0</v>
      </c>
    </row>
    <row r="18059" spans="10:10" ht="15" customHeight="1" x14ac:dyDescent="0.25">
      <c r="J18059">
        <f t="shared" si="282"/>
        <v>0</v>
      </c>
    </row>
    <row r="18060" spans="10:10" ht="15" customHeight="1" x14ac:dyDescent="0.25">
      <c r="J18060">
        <f t="shared" si="282"/>
        <v>0</v>
      </c>
    </row>
    <row r="18061" spans="10:10" ht="15" customHeight="1" x14ac:dyDescent="0.25">
      <c r="J18061">
        <f t="shared" si="282"/>
        <v>0</v>
      </c>
    </row>
    <row r="18062" spans="10:10" ht="15" customHeight="1" x14ac:dyDescent="0.25">
      <c r="J18062">
        <f t="shared" si="282"/>
        <v>0</v>
      </c>
    </row>
    <row r="18063" spans="10:10" ht="15" customHeight="1" x14ac:dyDescent="0.25">
      <c r="J18063">
        <f t="shared" si="282"/>
        <v>0</v>
      </c>
    </row>
    <row r="18064" spans="10:10" ht="15" customHeight="1" x14ac:dyDescent="0.25">
      <c r="J18064">
        <f t="shared" si="282"/>
        <v>0</v>
      </c>
    </row>
    <row r="18065" spans="10:10" ht="15" customHeight="1" x14ac:dyDescent="0.25">
      <c r="J18065">
        <f t="shared" si="282"/>
        <v>0</v>
      </c>
    </row>
    <row r="18066" spans="10:10" ht="15" customHeight="1" x14ac:dyDescent="0.25">
      <c r="J18066">
        <f t="shared" si="282"/>
        <v>0</v>
      </c>
    </row>
    <row r="18067" spans="10:10" ht="15" customHeight="1" x14ac:dyDescent="0.25">
      <c r="J18067">
        <f t="shared" si="282"/>
        <v>0</v>
      </c>
    </row>
    <row r="18068" spans="10:10" ht="15" customHeight="1" x14ac:dyDescent="0.25">
      <c r="J18068">
        <f t="shared" si="282"/>
        <v>0</v>
      </c>
    </row>
    <row r="18069" spans="10:10" ht="15" customHeight="1" x14ac:dyDescent="0.25">
      <c r="J18069">
        <f t="shared" si="282"/>
        <v>0</v>
      </c>
    </row>
    <row r="18070" spans="10:10" ht="15" customHeight="1" x14ac:dyDescent="0.25">
      <c r="J18070">
        <f t="shared" si="282"/>
        <v>0</v>
      </c>
    </row>
    <row r="18071" spans="10:10" ht="15" customHeight="1" x14ac:dyDescent="0.25">
      <c r="J18071">
        <f t="shared" si="282"/>
        <v>0</v>
      </c>
    </row>
    <row r="18072" spans="10:10" ht="15" customHeight="1" x14ac:dyDescent="0.25">
      <c r="J18072">
        <f t="shared" si="282"/>
        <v>0</v>
      </c>
    </row>
    <row r="18073" spans="10:10" ht="15" customHeight="1" x14ac:dyDescent="0.25">
      <c r="J18073">
        <f t="shared" si="282"/>
        <v>0</v>
      </c>
    </row>
    <row r="18074" spans="10:10" ht="15" customHeight="1" x14ac:dyDescent="0.25">
      <c r="J18074">
        <f t="shared" si="282"/>
        <v>0</v>
      </c>
    </row>
    <row r="18075" spans="10:10" ht="15" customHeight="1" x14ac:dyDescent="0.25">
      <c r="J18075">
        <f t="shared" si="282"/>
        <v>0</v>
      </c>
    </row>
    <row r="18076" spans="10:10" ht="15" customHeight="1" x14ac:dyDescent="0.25">
      <c r="J18076">
        <f t="shared" si="282"/>
        <v>0</v>
      </c>
    </row>
    <row r="18077" spans="10:10" ht="15" customHeight="1" x14ac:dyDescent="0.25">
      <c r="J18077">
        <f t="shared" si="282"/>
        <v>0</v>
      </c>
    </row>
    <row r="18078" spans="10:10" ht="15" customHeight="1" x14ac:dyDescent="0.25">
      <c r="J18078">
        <f t="shared" si="282"/>
        <v>0</v>
      </c>
    </row>
    <row r="18079" spans="10:10" ht="15" customHeight="1" x14ac:dyDescent="0.25">
      <c r="J18079">
        <f t="shared" si="282"/>
        <v>0</v>
      </c>
    </row>
    <row r="18080" spans="10:10" ht="15" customHeight="1" x14ac:dyDescent="0.25">
      <c r="J18080">
        <f t="shared" si="282"/>
        <v>0</v>
      </c>
    </row>
    <row r="18081" spans="10:10" ht="15" customHeight="1" x14ac:dyDescent="0.25">
      <c r="J18081">
        <f t="shared" si="282"/>
        <v>0</v>
      </c>
    </row>
    <row r="18082" spans="10:10" ht="15" customHeight="1" x14ac:dyDescent="0.25">
      <c r="J18082">
        <f t="shared" si="282"/>
        <v>0</v>
      </c>
    </row>
    <row r="18083" spans="10:10" ht="15" customHeight="1" x14ac:dyDescent="0.25">
      <c r="J18083">
        <f t="shared" si="282"/>
        <v>0</v>
      </c>
    </row>
    <row r="18084" spans="10:10" ht="15" customHeight="1" x14ac:dyDescent="0.25">
      <c r="J18084">
        <f t="shared" si="282"/>
        <v>0</v>
      </c>
    </row>
    <row r="18085" spans="10:10" ht="15" customHeight="1" x14ac:dyDescent="0.25">
      <c r="J18085">
        <f t="shared" si="282"/>
        <v>0</v>
      </c>
    </row>
    <row r="18086" spans="10:10" ht="15" customHeight="1" x14ac:dyDescent="0.25">
      <c r="J18086">
        <f t="shared" si="282"/>
        <v>0</v>
      </c>
    </row>
    <row r="18087" spans="10:10" ht="15" customHeight="1" x14ac:dyDescent="0.25">
      <c r="J18087">
        <f t="shared" si="282"/>
        <v>0</v>
      </c>
    </row>
    <row r="18088" spans="10:10" ht="15" customHeight="1" x14ac:dyDescent="0.25">
      <c r="J18088">
        <f t="shared" si="282"/>
        <v>0</v>
      </c>
    </row>
    <row r="18089" spans="10:10" ht="15" customHeight="1" x14ac:dyDescent="0.25">
      <c r="J18089">
        <f t="shared" si="282"/>
        <v>0</v>
      </c>
    </row>
    <row r="18090" spans="10:10" ht="15" customHeight="1" x14ac:dyDescent="0.25">
      <c r="J18090">
        <f t="shared" si="282"/>
        <v>0</v>
      </c>
    </row>
    <row r="18091" spans="10:10" ht="15" customHeight="1" x14ac:dyDescent="0.25">
      <c r="J18091">
        <f t="shared" si="282"/>
        <v>0</v>
      </c>
    </row>
    <row r="18092" spans="10:10" ht="15" customHeight="1" x14ac:dyDescent="0.25">
      <c r="J18092">
        <f t="shared" si="282"/>
        <v>0</v>
      </c>
    </row>
    <row r="18093" spans="10:10" ht="15" customHeight="1" x14ac:dyDescent="0.25">
      <c r="J18093">
        <f t="shared" si="282"/>
        <v>0</v>
      </c>
    </row>
    <row r="18094" spans="10:10" ht="15" customHeight="1" x14ac:dyDescent="0.25">
      <c r="J18094">
        <f t="shared" si="282"/>
        <v>0</v>
      </c>
    </row>
    <row r="18095" spans="10:10" ht="15" customHeight="1" x14ac:dyDescent="0.25">
      <c r="J18095">
        <f t="shared" si="282"/>
        <v>0</v>
      </c>
    </row>
    <row r="18096" spans="10:10" ht="15" customHeight="1" x14ac:dyDescent="0.25">
      <c r="J18096">
        <f t="shared" si="282"/>
        <v>0</v>
      </c>
    </row>
    <row r="18097" spans="10:10" ht="15" customHeight="1" x14ac:dyDescent="0.25">
      <c r="J18097">
        <f t="shared" si="282"/>
        <v>0</v>
      </c>
    </row>
    <row r="18098" spans="10:10" ht="15" customHeight="1" x14ac:dyDescent="0.25">
      <c r="J18098">
        <f t="shared" si="282"/>
        <v>0</v>
      </c>
    </row>
    <row r="18099" spans="10:10" ht="15" customHeight="1" x14ac:dyDescent="0.25">
      <c r="J18099">
        <f t="shared" si="282"/>
        <v>0</v>
      </c>
    </row>
    <row r="18100" spans="10:10" ht="15" customHeight="1" x14ac:dyDescent="0.25">
      <c r="J18100">
        <f t="shared" si="282"/>
        <v>0</v>
      </c>
    </row>
    <row r="18101" spans="10:10" ht="15" customHeight="1" x14ac:dyDescent="0.25">
      <c r="J18101">
        <f t="shared" si="282"/>
        <v>0</v>
      </c>
    </row>
    <row r="18102" spans="10:10" ht="15" customHeight="1" x14ac:dyDescent="0.25">
      <c r="J18102">
        <f t="shared" si="282"/>
        <v>0</v>
      </c>
    </row>
    <row r="18103" spans="10:10" ht="15" customHeight="1" x14ac:dyDescent="0.25">
      <c r="J18103">
        <f t="shared" si="282"/>
        <v>0</v>
      </c>
    </row>
    <row r="18104" spans="10:10" ht="15" customHeight="1" x14ac:dyDescent="0.25">
      <c r="J18104">
        <f t="shared" si="282"/>
        <v>0</v>
      </c>
    </row>
    <row r="18105" spans="10:10" ht="15" customHeight="1" x14ac:dyDescent="0.25">
      <c r="J18105">
        <f t="shared" si="282"/>
        <v>0</v>
      </c>
    </row>
    <row r="18106" spans="10:10" ht="15" customHeight="1" x14ac:dyDescent="0.25">
      <c r="J18106">
        <f t="shared" si="282"/>
        <v>0</v>
      </c>
    </row>
    <row r="18107" spans="10:10" ht="15" customHeight="1" x14ac:dyDescent="0.25">
      <c r="J18107">
        <f t="shared" si="282"/>
        <v>0</v>
      </c>
    </row>
    <row r="18108" spans="10:10" ht="15" customHeight="1" x14ac:dyDescent="0.25">
      <c r="J18108">
        <f t="shared" si="282"/>
        <v>0</v>
      </c>
    </row>
    <row r="18109" spans="10:10" ht="15" customHeight="1" x14ac:dyDescent="0.25">
      <c r="J18109">
        <f t="shared" si="282"/>
        <v>0</v>
      </c>
    </row>
    <row r="18110" spans="10:10" ht="15" customHeight="1" x14ac:dyDescent="0.25">
      <c r="J18110">
        <f t="shared" si="282"/>
        <v>0</v>
      </c>
    </row>
    <row r="18111" spans="10:10" ht="15" customHeight="1" x14ac:dyDescent="0.25">
      <c r="J18111">
        <f t="shared" si="282"/>
        <v>0</v>
      </c>
    </row>
    <row r="18112" spans="10:10" ht="15" customHeight="1" x14ac:dyDescent="0.25">
      <c r="J18112">
        <f t="shared" si="282"/>
        <v>0</v>
      </c>
    </row>
    <row r="18113" spans="10:10" ht="15" customHeight="1" x14ac:dyDescent="0.25">
      <c r="J18113">
        <f t="shared" si="282"/>
        <v>0</v>
      </c>
    </row>
    <row r="18114" spans="10:10" ht="15" customHeight="1" x14ac:dyDescent="0.25">
      <c r="J18114">
        <f t="shared" si="282"/>
        <v>0</v>
      </c>
    </row>
    <row r="18115" spans="10:10" ht="15" customHeight="1" x14ac:dyDescent="0.25">
      <c r="J18115">
        <f t="shared" ref="J18115:J18178" si="283">H18115*I18115</f>
        <v>0</v>
      </c>
    </row>
    <row r="18116" spans="10:10" ht="15" customHeight="1" x14ac:dyDescent="0.25">
      <c r="J18116">
        <f t="shared" si="283"/>
        <v>0</v>
      </c>
    </row>
    <row r="18117" spans="10:10" ht="15" customHeight="1" x14ac:dyDescent="0.25">
      <c r="J18117">
        <f t="shared" si="283"/>
        <v>0</v>
      </c>
    </row>
    <row r="18118" spans="10:10" ht="15" customHeight="1" x14ac:dyDescent="0.25">
      <c r="J18118">
        <f t="shared" si="283"/>
        <v>0</v>
      </c>
    </row>
    <row r="18119" spans="10:10" ht="15" customHeight="1" x14ac:dyDescent="0.25">
      <c r="J18119">
        <f t="shared" si="283"/>
        <v>0</v>
      </c>
    </row>
    <row r="18120" spans="10:10" ht="15" customHeight="1" x14ac:dyDescent="0.25">
      <c r="J18120">
        <f t="shared" si="283"/>
        <v>0</v>
      </c>
    </row>
    <row r="18121" spans="10:10" ht="15" customHeight="1" x14ac:dyDescent="0.25">
      <c r="J18121">
        <f t="shared" si="283"/>
        <v>0</v>
      </c>
    </row>
    <row r="18122" spans="10:10" ht="15" customHeight="1" x14ac:dyDescent="0.25">
      <c r="J18122">
        <f t="shared" si="283"/>
        <v>0</v>
      </c>
    </row>
    <row r="18123" spans="10:10" ht="15" customHeight="1" x14ac:dyDescent="0.25">
      <c r="J18123">
        <f t="shared" si="283"/>
        <v>0</v>
      </c>
    </row>
    <row r="18124" spans="10:10" ht="15" customHeight="1" x14ac:dyDescent="0.25">
      <c r="J18124">
        <f t="shared" si="283"/>
        <v>0</v>
      </c>
    </row>
    <row r="18125" spans="10:10" ht="15" customHeight="1" x14ac:dyDescent="0.25">
      <c r="J18125">
        <f t="shared" si="283"/>
        <v>0</v>
      </c>
    </row>
    <row r="18126" spans="10:10" ht="15" customHeight="1" x14ac:dyDescent="0.25">
      <c r="J18126">
        <f t="shared" si="283"/>
        <v>0</v>
      </c>
    </row>
    <row r="18127" spans="10:10" ht="15" customHeight="1" x14ac:dyDescent="0.25">
      <c r="J18127">
        <f t="shared" si="283"/>
        <v>0</v>
      </c>
    </row>
    <row r="18128" spans="10:10" ht="15" customHeight="1" x14ac:dyDescent="0.25">
      <c r="J18128">
        <f t="shared" si="283"/>
        <v>0</v>
      </c>
    </row>
    <row r="18129" spans="10:10" ht="15" customHeight="1" x14ac:dyDescent="0.25">
      <c r="J18129">
        <f t="shared" si="283"/>
        <v>0</v>
      </c>
    </row>
    <row r="18130" spans="10:10" ht="15" customHeight="1" x14ac:dyDescent="0.25">
      <c r="J18130">
        <f t="shared" si="283"/>
        <v>0</v>
      </c>
    </row>
    <row r="18131" spans="10:10" ht="15" customHeight="1" x14ac:dyDescent="0.25">
      <c r="J18131">
        <f t="shared" si="283"/>
        <v>0</v>
      </c>
    </row>
    <row r="18132" spans="10:10" ht="15" customHeight="1" x14ac:dyDescent="0.25">
      <c r="J18132">
        <f t="shared" si="283"/>
        <v>0</v>
      </c>
    </row>
    <row r="18133" spans="10:10" ht="15" customHeight="1" x14ac:dyDescent="0.25">
      <c r="J18133">
        <f t="shared" si="283"/>
        <v>0</v>
      </c>
    </row>
    <row r="18134" spans="10:10" ht="15" customHeight="1" x14ac:dyDescent="0.25">
      <c r="J18134">
        <f t="shared" si="283"/>
        <v>0</v>
      </c>
    </row>
    <row r="18135" spans="10:10" ht="15" customHeight="1" x14ac:dyDescent="0.25">
      <c r="J18135">
        <f t="shared" si="283"/>
        <v>0</v>
      </c>
    </row>
    <row r="18136" spans="10:10" ht="15" customHeight="1" x14ac:dyDescent="0.25">
      <c r="J18136">
        <f t="shared" si="283"/>
        <v>0</v>
      </c>
    </row>
    <row r="18137" spans="10:10" ht="15" customHeight="1" x14ac:dyDescent="0.25">
      <c r="J18137">
        <f t="shared" si="283"/>
        <v>0</v>
      </c>
    </row>
    <row r="18138" spans="10:10" ht="15" customHeight="1" x14ac:dyDescent="0.25">
      <c r="J18138">
        <f t="shared" si="283"/>
        <v>0</v>
      </c>
    </row>
    <row r="18139" spans="10:10" ht="15" customHeight="1" x14ac:dyDescent="0.25">
      <c r="J18139">
        <f t="shared" si="283"/>
        <v>0</v>
      </c>
    </row>
    <row r="18140" spans="10:10" ht="15" customHeight="1" x14ac:dyDescent="0.25">
      <c r="J18140">
        <f t="shared" si="283"/>
        <v>0</v>
      </c>
    </row>
    <row r="18141" spans="10:10" ht="15" customHeight="1" x14ac:dyDescent="0.25">
      <c r="J18141">
        <f t="shared" si="283"/>
        <v>0</v>
      </c>
    </row>
    <row r="18142" spans="10:10" ht="15" customHeight="1" x14ac:dyDescent="0.25">
      <c r="J18142">
        <f t="shared" si="283"/>
        <v>0</v>
      </c>
    </row>
    <row r="18143" spans="10:10" ht="15" customHeight="1" x14ac:dyDescent="0.25">
      <c r="J18143">
        <f t="shared" si="283"/>
        <v>0</v>
      </c>
    </row>
    <row r="18144" spans="10:10" ht="15" customHeight="1" x14ac:dyDescent="0.25">
      <c r="J18144">
        <f t="shared" si="283"/>
        <v>0</v>
      </c>
    </row>
    <row r="18145" spans="10:10" ht="15" customHeight="1" x14ac:dyDescent="0.25">
      <c r="J18145">
        <f t="shared" si="283"/>
        <v>0</v>
      </c>
    </row>
    <row r="18146" spans="10:10" ht="15" customHeight="1" x14ac:dyDescent="0.25">
      <c r="J18146">
        <f t="shared" si="283"/>
        <v>0</v>
      </c>
    </row>
    <row r="18147" spans="10:10" ht="15" customHeight="1" x14ac:dyDescent="0.25">
      <c r="J18147">
        <f t="shared" si="283"/>
        <v>0</v>
      </c>
    </row>
    <row r="18148" spans="10:10" ht="15" customHeight="1" x14ac:dyDescent="0.25">
      <c r="J18148">
        <f t="shared" si="283"/>
        <v>0</v>
      </c>
    </row>
    <row r="18149" spans="10:10" ht="15" customHeight="1" x14ac:dyDescent="0.25">
      <c r="J18149">
        <f t="shared" si="283"/>
        <v>0</v>
      </c>
    </row>
    <row r="18150" spans="10:10" ht="15" customHeight="1" x14ac:dyDescent="0.25">
      <c r="J18150">
        <f t="shared" si="283"/>
        <v>0</v>
      </c>
    </row>
    <row r="18151" spans="10:10" ht="15" customHeight="1" x14ac:dyDescent="0.25">
      <c r="J18151">
        <f t="shared" si="283"/>
        <v>0</v>
      </c>
    </row>
    <row r="18152" spans="10:10" ht="15" customHeight="1" x14ac:dyDescent="0.25">
      <c r="J18152">
        <f t="shared" si="283"/>
        <v>0</v>
      </c>
    </row>
    <row r="18153" spans="10:10" ht="15" customHeight="1" x14ac:dyDescent="0.25">
      <c r="J18153">
        <f t="shared" si="283"/>
        <v>0</v>
      </c>
    </row>
    <row r="18154" spans="10:10" ht="15" customHeight="1" x14ac:dyDescent="0.25">
      <c r="J18154">
        <f t="shared" si="283"/>
        <v>0</v>
      </c>
    </row>
    <row r="18155" spans="10:10" ht="15" customHeight="1" x14ac:dyDescent="0.25">
      <c r="J18155">
        <f t="shared" si="283"/>
        <v>0</v>
      </c>
    </row>
    <row r="18156" spans="10:10" ht="15" customHeight="1" x14ac:dyDescent="0.25">
      <c r="J18156">
        <f t="shared" si="283"/>
        <v>0</v>
      </c>
    </row>
    <row r="18157" spans="10:10" ht="15" customHeight="1" x14ac:dyDescent="0.25">
      <c r="J18157">
        <f t="shared" si="283"/>
        <v>0</v>
      </c>
    </row>
    <row r="18158" spans="10:10" ht="15" customHeight="1" x14ac:dyDescent="0.25">
      <c r="J18158">
        <f t="shared" si="283"/>
        <v>0</v>
      </c>
    </row>
    <row r="18159" spans="10:10" ht="15" customHeight="1" x14ac:dyDescent="0.25">
      <c r="J18159">
        <f t="shared" si="283"/>
        <v>0</v>
      </c>
    </row>
    <row r="18160" spans="10:10" ht="15" customHeight="1" x14ac:dyDescent="0.25">
      <c r="J18160">
        <f t="shared" si="283"/>
        <v>0</v>
      </c>
    </row>
    <row r="18161" spans="10:10" ht="15" customHeight="1" x14ac:dyDescent="0.25">
      <c r="J18161">
        <f t="shared" si="283"/>
        <v>0</v>
      </c>
    </row>
    <row r="18162" spans="10:10" ht="15" customHeight="1" x14ac:dyDescent="0.25">
      <c r="J18162">
        <f t="shared" si="283"/>
        <v>0</v>
      </c>
    </row>
    <row r="18163" spans="10:10" ht="15" customHeight="1" x14ac:dyDescent="0.25">
      <c r="J18163">
        <f t="shared" si="283"/>
        <v>0</v>
      </c>
    </row>
    <row r="18164" spans="10:10" ht="15" customHeight="1" x14ac:dyDescent="0.25">
      <c r="J18164">
        <f t="shared" si="283"/>
        <v>0</v>
      </c>
    </row>
    <row r="18165" spans="10:10" ht="15" customHeight="1" x14ac:dyDescent="0.25">
      <c r="J18165">
        <f t="shared" si="283"/>
        <v>0</v>
      </c>
    </row>
    <row r="18166" spans="10:10" ht="15" customHeight="1" x14ac:dyDescent="0.25">
      <c r="J18166">
        <f t="shared" si="283"/>
        <v>0</v>
      </c>
    </row>
    <row r="18167" spans="10:10" ht="15" customHeight="1" x14ac:dyDescent="0.25">
      <c r="J18167">
        <f t="shared" si="283"/>
        <v>0</v>
      </c>
    </row>
    <row r="18168" spans="10:10" ht="15" customHeight="1" x14ac:dyDescent="0.25">
      <c r="J18168">
        <f t="shared" si="283"/>
        <v>0</v>
      </c>
    </row>
    <row r="18169" spans="10:10" ht="15" customHeight="1" x14ac:dyDescent="0.25">
      <c r="J18169">
        <f t="shared" si="283"/>
        <v>0</v>
      </c>
    </row>
    <row r="18170" spans="10:10" ht="15" customHeight="1" x14ac:dyDescent="0.25">
      <c r="J18170">
        <f t="shared" si="283"/>
        <v>0</v>
      </c>
    </row>
    <row r="18171" spans="10:10" ht="15" customHeight="1" x14ac:dyDescent="0.25">
      <c r="J18171">
        <f t="shared" si="283"/>
        <v>0</v>
      </c>
    </row>
    <row r="18172" spans="10:10" ht="15" customHeight="1" x14ac:dyDescent="0.25">
      <c r="J18172">
        <f t="shared" si="283"/>
        <v>0</v>
      </c>
    </row>
    <row r="18173" spans="10:10" ht="15" customHeight="1" x14ac:dyDescent="0.25">
      <c r="J18173">
        <f t="shared" si="283"/>
        <v>0</v>
      </c>
    </row>
    <row r="18174" spans="10:10" ht="15" customHeight="1" x14ac:dyDescent="0.25">
      <c r="J18174">
        <f t="shared" si="283"/>
        <v>0</v>
      </c>
    </row>
    <row r="18175" spans="10:10" ht="15" customHeight="1" x14ac:dyDescent="0.25">
      <c r="J18175">
        <f t="shared" si="283"/>
        <v>0</v>
      </c>
    </row>
    <row r="18176" spans="10:10" ht="15" customHeight="1" x14ac:dyDescent="0.25">
      <c r="J18176">
        <f t="shared" si="283"/>
        <v>0</v>
      </c>
    </row>
    <row r="18177" spans="10:10" ht="15" customHeight="1" x14ac:dyDescent="0.25">
      <c r="J18177">
        <f t="shared" si="283"/>
        <v>0</v>
      </c>
    </row>
    <row r="18178" spans="10:10" ht="15" customHeight="1" x14ac:dyDescent="0.25">
      <c r="J18178">
        <f t="shared" si="283"/>
        <v>0</v>
      </c>
    </row>
    <row r="18179" spans="10:10" ht="15" customHeight="1" x14ac:dyDescent="0.25">
      <c r="J18179">
        <f t="shared" ref="J18179:J18242" si="284">H18179*I18179</f>
        <v>0</v>
      </c>
    </row>
    <row r="18180" spans="10:10" ht="15" customHeight="1" x14ac:dyDescent="0.25">
      <c r="J18180">
        <f t="shared" si="284"/>
        <v>0</v>
      </c>
    </row>
    <row r="18181" spans="10:10" ht="15" customHeight="1" x14ac:dyDescent="0.25">
      <c r="J18181">
        <f t="shared" si="284"/>
        <v>0</v>
      </c>
    </row>
    <row r="18182" spans="10:10" ht="15" customHeight="1" x14ac:dyDescent="0.25">
      <c r="J18182">
        <f t="shared" si="284"/>
        <v>0</v>
      </c>
    </row>
    <row r="18183" spans="10:10" ht="15" customHeight="1" x14ac:dyDescent="0.25">
      <c r="J18183">
        <f t="shared" si="284"/>
        <v>0</v>
      </c>
    </row>
    <row r="18184" spans="10:10" ht="15" customHeight="1" x14ac:dyDescent="0.25">
      <c r="J18184">
        <f t="shared" si="284"/>
        <v>0</v>
      </c>
    </row>
    <row r="18185" spans="10:10" ht="15" customHeight="1" x14ac:dyDescent="0.25">
      <c r="J18185">
        <f t="shared" si="284"/>
        <v>0</v>
      </c>
    </row>
    <row r="18186" spans="10:10" ht="15" customHeight="1" x14ac:dyDescent="0.25">
      <c r="J18186">
        <f t="shared" si="284"/>
        <v>0</v>
      </c>
    </row>
    <row r="18187" spans="10:10" ht="15" customHeight="1" x14ac:dyDescent="0.25">
      <c r="J18187">
        <f t="shared" si="284"/>
        <v>0</v>
      </c>
    </row>
    <row r="18188" spans="10:10" ht="15" customHeight="1" x14ac:dyDescent="0.25">
      <c r="J18188">
        <f t="shared" si="284"/>
        <v>0</v>
      </c>
    </row>
    <row r="18189" spans="10:10" ht="15" customHeight="1" x14ac:dyDescent="0.25">
      <c r="J18189">
        <f t="shared" si="284"/>
        <v>0</v>
      </c>
    </row>
    <row r="18190" spans="10:10" ht="15" customHeight="1" x14ac:dyDescent="0.25">
      <c r="J18190">
        <f t="shared" si="284"/>
        <v>0</v>
      </c>
    </row>
    <row r="18191" spans="10:10" ht="15" customHeight="1" x14ac:dyDescent="0.25">
      <c r="J18191">
        <f t="shared" si="284"/>
        <v>0</v>
      </c>
    </row>
    <row r="18192" spans="10:10" ht="15" customHeight="1" x14ac:dyDescent="0.25">
      <c r="J18192">
        <f t="shared" si="284"/>
        <v>0</v>
      </c>
    </row>
    <row r="18193" spans="10:10" ht="15" customHeight="1" x14ac:dyDescent="0.25">
      <c r="J18193">
        <f t="shared" si="284"/>
        <v>0</v>
      </c>
    </row>
    <row r="18194" spans="10:10" ht="15" customHeight="1" x14ac:dyDescent="0.25">
      <c r="J18194">
        <f t="shared" si="284"/>
        <v>0</v>
      </c>
    </row>
    <row r="18195" spans="10:10" ht="15" customHeight="1" x14ac:dyDescent="0.25">
      <c r="J18195">
        <f t="shared" si="284"/>
        <v>0</v>
      </c>
    </row>
    <row r="18196" spans="10:10" ht="15" customHeight="1" x14ac:dyDescent="0.25">
      <c r="J18196">
        <f t="shared" si="284"/>
        <v>0</v>
      </c>
    </row>
    <row r="18197" spans="10:10" ht="15" customHeight="1" x14ac:dyDescent="0.25">
      <c r="J18197">
        <f t="shared" si="284"/>
        <v>0</v>
      </c>
    </row>
    <row r="18198" spans="10:10" ht="15" customHeight="1" x14ac:dyDescent="0.25">
      <c r="J18198">
        <f t="shared" si="284"/>
        <v>0</v>
      </c>
    </row>
    <row r="18199" spans="10:10" ht="15" customHeight="1" x14ac:dyDescent="0.25">
      <c r="J18199">
        <f t="shared" si="284"/>
        <v>0</v>
      </c>
    </row>
    <row r="18200" spans="10:10" ht="15" customHeight="1" x14ac:dyDescent="0.25">
      <c r="J18200">
        <f t="shared" si="284"/>
        <v>0</v>
      </c>
    </row>
    <row r="18201" spans="10:10" ht="15" customHeight="1" x14ac:dyDescent="0.25">
      <c r="J18201">
        <f t="shared" si="284"/>
        <v>0</v>
      </c>
    </row>
    <row r="18202" spans="10:10" ht="15" customHeight="1" x14ac:dyDescent="0.25">
      <c r="J18202">
        <f t="shared" si="284"/>
        <v>0</v>
      </c>
    </row>
    <row r="18203" spans="10:10" ht="15" customHeight="1" x14ac:dyDescent="0.25">
      <c r="J18203">
        <f t="shared" si="284"/>
        <v>0</v>
      </c>
    </row>
    <row r="18204" spans="10:10" ht="15" customHeight="1" x14ac:dyDescent="0.25">
      <c r="J18204">
        <f t="shared" si="284"/>
        <v>0</v>
      </c>
    </row>
    <row r="18205" spans="10:10" ht="15" customHeight="1" x14ac:dyDescent="0.25">
      <c r="J18205">
        <f t="shared" si="284"/>
        <v>0</v>
      </c>
    </row>
    <row r="18206" spans="10:10" ht="15" customHeight="1" x14ac:dyDescent="0.25">
      <c r="J18206">
        <f t="shared" si="284"/>
        <v>0</v>
      </c>
    </row>
    <row r="18207" spans="10:10" ht="15" customHeight="1" x14ac:dyDescent="0.25">
      <c r="J18207">
        <f t="shared" si="284"/>
        <v>0</v>
      </c>
    </row>
    <row r="18208" spans="10:10" ht="15" customHeight="1" x14ac:dyDescent="0.25">
      <c r="J18208">
        <f t="shared" si="284"/>
        <v>0</v>
      </c>
    </row>
    <row r="18209" spans="10:10" ht="15" customHeight="1" x14ac:dyDescent="0.25">
      <c r="J18209">
        <f t="shared" si="284"/>
        <v>0</v>
      </c>
    </row>
    <row r="18210" spans="10:10" ht="15" customHeight="1" x14ac:dyDescent="0.25">
      <c r="J18210">
        <f t="shared" si="284"/>
        <v>0</v>
      </c>
    </row>
    <row r="18211" spans="10:10" ht="15" customHeight="1" x14ac:dyDescent="0.25">
      <c r="J18211">
        <f t="shared" si="284"/>
        <v>0</v>
      </c>
    </row>
    <row r="18212" spans="10:10" ht="15" customHeight="1" x14ac:dyDescent="0.25">
      <c r="J18212">
        <f t="shared" si="284"/>
        <v>0</v>
      </c>
    </row>
    <row r="18213" spans="10:10" ht="15" customHeight="1" x14ac:dyDescent="0.25">
      <c r="J18213">
        <f t="shared" si="284"/>
        <v>0</v>
      </c>
    </row>
    <row r="18214" spans="10:10" ht="15" customHeight="1" x14ac:dyDescent="0.25">
      <c r="J18214">
        <f t="shared" si="284"/>
        <v>0</v>
      </c>
    </row>
    <row r="18215" spans="10:10" ht="15" customHeight="1" x14ac:dyDescent="0.25">
      <c r="J18215">
        <f t="shared" si="284"/>
        <v>0</v>
      </c>
    </row>
    <row r="18216" spans="10:10" ht="15" customHeight="1" x14ac:dyDescent="0.25">
      <c r="J18216">
        <f t="shared" si="284"/>
        <v>0</v>
      </c>
    </row>
    <row r="18217" spans="10:10" ht="15" customHeight="1" x14ac:dyDescent="0.25">
      <c r="J18217">
        <f t="shared" si="284"/>
        <v>0</v>
      </c>
    </row>
    <row r="18218" spans="10:10" ht="15" customHeight="1" x14ac:dyDescent="0.25">
      <c r="J18218">
        <f t="shared" si="284"/>
        <v>0</v>
      </c>
    </row>
    <row r="18219" spans="10:10" ht="15" customHeight="1" x14ac:dyDescent="0.25">
      <c r="J18219">
        <f t="shared" si="284"/>
        <v>0</v>
      </c>
    </row>
    <row r="18220" spans="10:10" ht="15" customHeight="1" x14ac:dyDescent="0.25">
      <c r="J18220">
        <f t="shared" si="284"/>
        <v>0</v>
      </c>
    </row>
    <row r="18221" spans="10:10" ht="15" customHeight="1" x14ac:dyDescent="0.25">
      <c r="J18221">
        <f t="shared" si="284"/>
        <v>0</v>
      </c>
    </row>
    <row r="18222" spans="10:10" ht="15" customHeight="1" x14ac:dyDescent="0.25">
      <c r="J18222">
        <f t="shared" si="284"/>
        <v>0</v>
      </c>
    </row>
    <row r="18223" spans="10:10" ht="15" customHeight="1" x14ac:dyDescent="0.25">
      <c r="J18223">
        <f t="shared" si="284"/>
        <v>0</v>
      </c>
    </row>
    <row r="18224" spans="10:10" ht="15" customHeight="1" x14ac:dyDescent="0.25">
      <c r="J18224">
        <f t="shared" si="284"/>
        <v>0</v>
      </c>
    </row>
    <row r="18225" spans="10:10" ht="15" customHeight="1" x14ac:dyDescent="0.25">
      <c r="J18225">
        <f t="shared" si="284"/>
        <v>0</v>
      </c>
    </row>
    <row r="18226" spans="10:10" ht="15" customHeight="1" x14ac:dyDescent="0.25">
      <c r="J18226">
        <f t="shared" si="284"/>
        <v>0</v>
      </c>
    </row>
    <row r="18227" spans="10:10" ht="15" customHeight="1" x14ac:dyDescent="0.25">
      <c r="J18227">
        <f t="shared" si="284"/>
        <v>0</v>
      </c>
    </row>
    <row r="18228" spans="10:10" ht="15" customHeight="1" x14ac:dyDescent="0.25">
      <c r="J18228">
        <f t="shared" si="284"/>
        <v>0</v>
      </c>
    </row>
    <row r="18229" spans="10:10" ht="15" customHeight="1" x14ac:dyDescent="0.25">
      <c r="J18229">
        <f t="shared" si="284"/>
        <v>0</v>
      </c>
    </row>
    <row r="18230" spans="10:10" ht="15" customHeight="1" x14ac:dyDescent="0.25">
      <c r="J18230">
        <f t="shared" si="284"/>
        <v>0</v>
      </c>
    </row>
    <row r="18231" spans="10:10" ht="15" customHeight="1" x14ac:dyDescent="0.25">
      <c r="J18231">
        <f t="shared" si="284"/>
        <v>0</v>
      </c>
    </row>
    <row r="18232" spans="10:10" ht="15" customHeight="1" x14ac:dyDescent="0.25">
      <c r="J18232">
        <f t="shared" si="284"/>
        <v>0</v>
      </c>
    </row>
    <row r="18233" spans="10:10" ht="15" customHeight="1" x14ac:dyDescent="0.25">
      <c r="J18233">
        <f t="shared" si="284"/>
        <v>0</v>
      </c>
    </row>
    <row r="18234" spans="10:10" ht="15" customHeight="1" x14ac:dyDescent="0.25">
      <c r="J18234">
        <f t="shared" si="284"/>
        <v>0</v>
      </c>
    </row>
    <row r="18235" spans="10:10" ht="15" customHeight="1" x14ac:dyDescent="0.25">
      <c r="J18235">
        <f t="shared" si="284"/>
        <v>0</v>
      </c>
    </row>
    <row r="18236" spans="10:10" ht="15" customHeight="1" x14ac:dyDescent="0.25">
      <c r="J18236">
        <f t="shared" si="284"/>
        <v>0</v>
      </c>
    </row>
    <row r="18237" spans="10:10" ht="15" customHeight="1" x14ac:dyDescent="0.25">
      <c r="J18237">
        <f t="shared" si="284"/>
        <v>0</v>
      </c>
    </row>
    <row r="18238" spans="10:10" ht="15" customHeight="1" x14ac:dyDescent="0.25">
      <c r="J18238">
        <f t="shared" si="284"/>
        <v>0</v>
      </c>
    </row>
    <row r="18239" spans="10:10" ht="15" customHeight="1" x14ac:dyDescent="0.25">
      <c r="J18239">
        <f t="shared" si="284"/>
        <v>0</v>
      </c>
    </row>
    <row r="18240" spans="10:10" ht="15" customHeight="1" x14ac:dyDescent="0.25">
      <c r="J18240">
        <f t="shared" si="284"/>
        <v>0</v>
      </c>
    </row>
    <row r="18241" spans="10:10" ht="15" customHeight="1" x14ac:dyDescent="0.25">
      <c r="J18241">
        <f t="shared" si="284"/>
        <v>0</v>
      </c>
    </row>
    <row r="18242" spans="10:10" ht="15" customHeight="1" x14ac:dyDescent="0.25">
      <c r="J18242">
        <f t="shared" si="284"/>
        <v>0</v>
      </c>
    </row>
    <row r="18243" spans="10:10" ht="15" customHeight="1" x14ac:dyDescent="0.25">
      <c r="J18243">
        <f t="shared" ref="J18243:J18306" si="285">H18243*I18243</f>
        <v>0</v>
      </c>
    </row>
    <row r="18244" spans="10:10" ht="15" customHeight="1" x14ac:dyDescent="0.25">
      <c r="J18244">
        <f t="shared" si="285"/>
        <v>0</v>
      </c>
    </row>
    <row r="18245" spans="10:10" ht="15" customHeight="1" x14ac:dyDescent="0.25">
      <c r="J18245">
        <f t="shared" si="285"/>
        <v>0</v>
      </c>
    </row>
    <row r="18246" spans="10:10" ht="15" customHeight="1" x14ac:dyDescent="0.25">
      <c r="J18246">
        <f t="shared" si="285"/>
        <v>0</v>
      </c>
    </row>
    <row r="18247" spans="10:10" ht="15" customHeight="1" x14ac:dyDescent="0.25">
      <c r="J18247">
        <f t="shared" si="285"/>
        <v>0</v>
      </c>
    </row>
    <row r="18248" spans="10:10" ht="15" customHeight="1" x14ac:dyDescent="0.25">
      <c r="J18248">
        <f t="shared" si="285"/>
        <v>0</v>
      </c>
    </row>
    <row r="18249" spans="10:10" ht="15" customHeight="1" x14ac:dyDescent="0.25">
      <c r="J18249">
        <f t="shared" si="285"/>
        <v>0</v>
      </c>
    </row>
    <row r="18250" spans="10:10" ht="15" customHeight="1" x14ac:dyDescent="0.25">
      <c r="J18250">
        <f t="shared" si="285"/>
        <v>0</v>
      </c>
    </row>
    <row r="18251" spans="10:10" ht="15" customHeight="1" x14ac:dyDescent="0.25">
      <c r="J18251">
        <f t="shared" si="285"/>
        <v>0</v>
      </c>
    </row>
    <row r="18252" spans="10:10" ht="15" customHeight="1" x14ac:dyDescent="0.25">
      <c r="J18252">
        <f t="shared" si="285"/>
        <v>0</v>
      </c>
    </row>
    <row r="18253" spans="10:10" ht="15" customHeight="1" x14ac:dyDescent="0.25">
      <c r="J18253">
        <f t="shared" si="285"/>
        <v>0</v>
      </c>
    </row>
    <row r="18254" spans="10:10" ht="15" customHeight="1" x14ac:dyDescent="0.25">
      <c r="J18254">
        <f t="shared" si="285"/>
        <v>0</v>
      </c>
    </row>
    <row r="18255" spans="10:10" ht="15" customHeight="1" x14ac:dyDescent="0.25">
      <c r="J18255">
        <f t="shared" si="285"/>
        <v>0</v>
      </c>
    </row>
    <row r="18256" spans="10:10" ht="15" customHeight="1" x14ac:dyDescent="0.25">
      <c r="J18256">
        <f t="shared" si="285"/>
        <v>0</v>
      </c>
    </row>
    <row r="18257" spans="10:10" ht="15" customHeight="1" x14ac:dyDescent="0.25">
      <c r="J18257">
        <f t="shared" si="285"/>
        <v>0</v>
      </c>
    </row>
    <row r="18258" spans="10:10" ht="15" customHeight="1" x14ac:dyDescent="0.25">
      <c r="J18258">
        <f t="shared" si="285"/>
        <v>0</v>
      </c>
    </row>
    <row r="18259" spans="10:10" ht="15" customHeight="1" x14ac:dyDescent="0.25">
      <c r="J18259">
        <f t="shared" si="285"/>
        <v>0</v>
      </c>
    </row>
    <row r="18260" spans="10:10" ht="15" customHeight="1" x14ac:dyDescent="0.25">
      <c r="J18260">
        <f t="shared" si="285"/>
        <v>0</v>
      </c>
    </row>
    <row r="18261" spans="10:10" ht="15" customHeight="1" x14ac:dyDescent="0.25">
      <c r="J18261">
        <f t="shared" si="285"/>
        <v>0</v>
      </c>
    </row>
    <row r="18262" spans="10:10" ht="15" customHeight="1" x14ac:dyDescent="0.25">
      <c r="J18262">
        <f t="shared" si="285"/>
        <v>0</v>
      </c>
    </row>
    <row r="18263" spans="10:10" ht="15" customHeight="1" x14ac:dyDescent="0.25">
      <c r="J18263">
        <f t="shared" si="285"/>
        <v>0</v>
      </c>
    </row>
    <row r="18264" spans="10:10" ht="15" customHeight="1" x14ac:dyDescent="0.25">
      <c r="J18264">
        <f t="shared" si="285"/>
        <v>0</v>
      </c>
    </row>
    <row r="18265" spans="10:10" ht="15" customHeight="1" x14ac:dyDescent="0.25">
      <c r="J18265">
        <f t="shared" si="285"/>
        <v>0</v>
      </c>
    </row>
    <row r="18266" spans="10:10" ht="15" customHeight="1" x14ac:dyDescent="0.25">
      <c r="J18266">
        <f t="shared" si="285"/>
        <v>0</v>
      </c>
    </row>
    <row r="18267" spans="10:10" ht="15" customHeight="1" x14ac:dyDescent="0.25">
      <c r="J18267">
        <f t="shared" si="285"/>
        <v>0</v>
      </c>
    </row>
    <row r="18268" spans="10:10" ht="15" customHeight="1" x14ac:dyDescent="0.25">
      <c r="J18268">
        <f t="shared" si="285"/>
        <v>0</v>
      </c>
    </row>
    <row r="18269" spans="10:10" ht="15" customHeight="1" x14ac:dyDescent="0.25">
      <c r="J18269">
        <f t="shared" si="285"/>
        <v>0</v>
      </c>
    </row>
    <row r="18270" spans="10:10" ht="15" customHeight="1" x14ac:dyDescent="0.25">
      <c r="J18270">
        <f t="shared" si="285"/>
        <v>0</v>
      </c>
    </row>
    <row r="18271" spans="10:10" ht="15" customHeight="1" x14ac:dyDescent="0.25">
      <c r="J18271">
        <f t="shared" si="285"/>
        <v>0</v>
      </c>
    </row>
    <row r="18272" spans="10:10" ht="15" customHeight="1" x14ac:dyDescent="0.25">
      <c r="J18272">
        <f t="shared" si="285"/>
        <v>0</v>
      </c>
    </row>
    <row r="18273" spans="10:10" ht="15" customHeight="1" x14ac:dyDescent="0.25">
      <c r="J18273">
        <f t="shared" si="285"/>
        <v>0</v>
      </c>
    </row>
    <row r="18274" spans="10:10" ht="15" customHeight="1" x14ac:dyDescent="0.25">
      <c r="J18274">
        <f t="shared" si="285"/>
        <v>0</v>
      </c>
    </row>
    <row r="18275" spans="10:10" ht="15" customHeight="1" x14ac:dyDescent="0.25">
      <c r="J18275">
        <f t="shared" si="285"/>
        <v>0</v>
      </c>
    </row>
    <row r="18276" spans="10:10" ht="15" customHeight="1" x14ac:dyDescent="0.25">
      <c r="J18276">
        <f t="shared" si="285"/>
        <v>0</v>
      </c>
    </row>
    <row r="18277" spans="10:10" ht="15" customHeight="1" x14ac:dyDescent="0.25">
      <c r="J18277">
        <f t="shared" si="285"/>
        <v>0</v>
      </c>
    </row>
    <row r="18278" spans="10:10" ht="15" customHeight="1" x14ac:dyDescent="0.25">
      <c r="J18278">
        <f t="shared" si="285"/>
        <v>0</v>
      </c>
    </row>
    <row r="18279" spans="10:10" ht="15" customHeight="1" x14ac:dyDescent="0.25">
      <c r="J18279">
        <f t="shared" si="285"/>
        <v>0</v>
      </c>
    </row>
    <row r="18280" spans="10:10" ht="15" customHeight="1" x14ac:dyDescent="0.25">
      <c r="J18280">
        <f t="shared" si="285"/>
        <v>0</v>
      </c>
    </row>
    <row r="18281" spans="10:10" ht="15" customHeight="1" x14ac:dyDescent="0.25">
      <c r="J18281">
        <f t="shared" si="285"/>
        <v>0</v>
      </c>
    </row>
    <row r="18282" spans="10:10" ht="15" customHeight="1" x14ac:dyDescent="0.25">
      <c r="J18282">
        <f t="shared" si="285"/>
        <v>0</v>
      </c>
    </row>
    <row r="18283" spans="10:10" ht="15" customHeight="1" x14ac:dyDescent="0.25">
      <c r="J18283">
        <f t="shared" si="285"/>
        <v>0</v>
      </c>
    </row>
    <row r="18284" spans="10:10" ht="15" customHeight="1" x14ac:dyDescent="0.25">
      <c r="J18284">
        <f t="shared" si="285"/>
        <v>0</v>
      </c>
    </row>
    <row r="18285" spans="10:10" ht="15" customHeight="1" x14ac:dyDescent="0.25">
      <c r="J18285">
        <f t="shared" si="285"/>
        <v>0</v>
      </c>
    </row>
    <row r="18286" spans="10:10" ht="15" customHeight="1" x14ac:dyDescent="0.25">
      <c r="J18286">
        <f t="shared" si="285"/>
        <v>0</v>
      </c>
    </row>
    <row r="18287" spans="10:10" ht="15" customHeight="1" x14ac:dyDescent="0.25">
      <c r="J18287">
        <f t="shared" si="285"/>
        <v>0</v>
      </c>
    </row>
    <row r="18288" spans="10:10" ht="15" customHeight="1" x14ac:dyDescent="0.25">
      <c r="J18288">
        <f t="shared" si="285"/>
        <v>0</v>
      </c>
    </row>
    <row r="18289" spans="10:10" ht="15" customHeight="1" x14ac:dyDescent="0.25">
      <c r="J18289">
        <f t="shared" si="285"/>
        <v>0</v>
      </c>
    </row>
    <row r="18290" spans="10:10" ht="15" customHeight="1" x14ac:dyDescent="0.25">
      <c r="J18290">
        <f t="shared" si="285"/>
        <v>0</v>
      </c>
    </row>
    <row r="18291" spans="10:10" ht="15" customHeight="1" x14ac:dyDescent="0.25">
      <c r="J18291">
        <f t="shared" si="285"/>
        <v>0</v>
      </c>
    </row>
    <row r="18292" spans="10:10" ht="15" customHeight="1" x14ac:dyDescent="0.25">
      <c r="J18292">
        <f t="shared" si="285"/>
        <v>0</v>
      </c>
    </row>
    <row r="18293" spans="10:10" ht="15" customHeight="1" x14ac:dyDescent="0.25">
      <c r="J18293">
        <f t="shared" si="285"/>
        <v>0</v>
      </c>
    </row>
    <row r="18294" spans="10:10" ht="15" customHeight="1" x14ac:dyDescent="0.25">
      <c r="J18294">
        <f t="shared" si="285"/>
        <v>0</v>
      </c>
    </row>
    <row r="18295" spans="10:10" ht="15" customHeight="1" x14ac:dyDescent="0.25">
      <c r="J18295">
        <f t="shared" si="285"/>
        <v>0</v>
      </c>
    </row>
    <row r="18296" spans="10:10" ht="15" customHeight="1" x14ac:dyDescent="0.25">
      <c r="J18296">
        <f t="shared" si="285"/>
        <v>0</v>
      </c>
    </row>
    <row r="18297" spans="10:10" ht="15" customHeight="1" x14ac:dyDescent="0.25">
      <c r="J18297">
        <f t="shared" si="285"/>
        <v>0</v>
      </c>
    </row>
    <row r="18298" spans="10:10" ht="15" customHeight="1" x14ac:dyDescent="0.25">
      <c r="J18298">
        <f t="shared" si="285"/>
        <v>0</v>
      </c>
    </row>
    <row r="18299" spans="10:10" ht="15" customHeight="1" x14ac:dyDescent="0.25">
      <c r="J18299">
        <f t="shared" si="285"/>
        <v>0</v>
      </c>
    </row>
    <row r="18300" spans="10:10" ht="15" customHeight="1" x14ac:dyDescent="0.25">
      <c r="J18300">
        <f t="shared" si="285"/>
        <v>0</v>
      </c>
    </row>
    <row r="18301" spans="10:10" ht="15" customHeight="1" x14ac:dyDescent="0.25">
      <c r="J18301">
        <f t="shared" si="285"/>
        <v>0</v>
      </c>
    </row>
    <row r="18302" spans="10:10" ht="15" customHeight="1" x14ac:dyDescent="0.25">
      <c r="J18302">
        <f t="shared" si="285"/>
        <v>0</v>
      </c>
    </row>
    <row r="18303" spans="10:10" ht="15" customHeight="1" x14ac:dyDescent="0.25">
      <c r="J18303">
        <f t="shared" si="285"/>
        <v>0</v>
      </c>
    </row>
    <row r="18304" spans="10:10" ht="15" customHeight="1" x14ac:dyDescent="0.25">
      <c r="J18304">
        <f t="shared" si="285"/>
        <v>0</v>
      </c>
    </row>
    <row r="18305" spans="10:10" ht="15" customHeight="1" x14ac:dyDescent="0.25">
      <c r="J18305">
        <f t="shared" si="285"/>
        <v>0</v>
      </c>
    </row>
    <row r="18306" spans="10:10" ht="15" customHeight="1" x14ac:dyDescent="0.25">
      <c r="J18306">
        <f t="shared" si="285"/>
        <v>0</v>
      </c>
    </row>
    <row r="18307" spans="10:10" ht="15" customHeight="1" x14ac:dyDescent="0.25">
      <c r="J18307">
        <f t="shared" ref="J18307:J18370" si="286">H18307*I18307</f>
        <v>0</v>
      </c>
    </row>
    <row r="18308" spans="10:10" ht="15" customHeight="1" x14ac:dyDescent="0.25">
      <c r="J18308">
        <f t="shared" si="286"/>
        <v>0</v>
      </c>
    </row>
    <row r="18309" spans="10:10" ht="15" customHeight="1" x14ac:dyDescent="0.25">
      <c r="J18309">
        <f t="shared" si="286"/>
        <v>0</v>
      </c>
    </row>
    <row r="18310" spans="10:10" ht="15" customHeight="1" x14ac:dyDescent="0.25">
      <c r="J18310">
        <f t="shared" si="286"/>
        <v>0</v>
      </c>
    </row>
    <row r="18311" spans="10:10" ht="15" customHeight="1" x14ac:dyDescent="0.25">
      <c r="J18311">
        <f t="shared" si="286"/>
        <v>0</v>
      </c>
    </row>
    <row r="18312" spans="10:10" ht="15" customHeight="1" x14ac:dyDescent="0.25">
      <c r="J18312">
        <f t="shared" si="286"/>
        <v>0</v>
      </c>
    </row>
    <row r="18313" spans="10:10" ht="15" customHeight="1" x14ac:dyDescent="0.25">
      <c r="J18313">
        <f t="shared" si="286"/>
        <v>0</v>
      </c>
    </row>
    <row r="18314" spans="10:10" ht="15" customHeight="1" x14ac:dyDescent="0.25">
      <c r="J18314">
        <f t="shared" si="286"/>
        <v>0</v>
      </c>
    </row>
    <row r="18315" spans="10:10" ht="15" customHeight="1" x14ac:dyDescent="0.25">
      <c r="J18315">
        <f t="shared" si="286"/>
        <v>0</v>
      </c>
    </row>
    <row r="18316" spans="10:10" ht="15" customHeight="1" x14ac:dyDescent="0.25">
      <c r="J18316">
        <f t="shared" si="286"/>
        <v>0</v>
      </c>
    </row>
    <row r="18317" spans="10:10" ht="15" customHeight="1" x14ac:dyDescent="0.25">
      <c r="J18317">
        <f t="shared" si="286"/>
        <v>0</v>
      </c>
    </row>
    <row r="18318" spans="10:10" ht="15" customHeight="1" x14ac:dyDescent="0.25">
      <c r="J18318">
        <f t="shared" si="286"/>
        <v>0</v>
      </c>
    </row>
    <row r="18319" spans="10:10" ht="15" customHeight="1" x14ac:dyDescent="0.25">
      <c r="J18319">
        <f t="shared" si="286"/>
        <v>0</v>
      </c>
    </row>
    <row r="18320" spans="10:10" ht="15" customHeight="1" x14ac:dyDescent="0.25">
      <c r="J18320">
        <f t="shared" si="286"/>
        <v>0</v>
      </c>
    </row>
    <row r="18321" spans="10:10" ht="15" customHeight="1" x14ac:dyDescent="0.25">
      <c r="J18321">
        <f t="shared" si="286"/>
        <v>0</v>
      </c>
    </row>
    <row r="18322" spans="10:10" ht="15" customHeight="1" x14ac:dyDescent="0.25">
      <c r="J18322">
        <f t="shared" si="286"/>
        <v>0</v>
      </c>
    </row>
    <row r="18323" spans="10:10" ht="15" customHeight="1" x14ac:dyDescent="0.25">
      <c r="J18323">
        <f t="shared" si="286"/>
        <v>0</v>
      </c>
    </row>
    <row r="18324" spans="10:10" ht="15" customHeight="1" x14ac:dyDescent="0.25">
      <c r="J18324">
        <f t="shared" si="286"/>
        <v>0</v>
      </c>
    </row>
    <row r="18325" spans="10:10" ht="15" customHeight="1" x14ac:dyDescent="0.25">
      <c r="J18325">
        <f t="shared" si="286"/>
        <v>0</v>
      </c>
    </row>
    <row r="18326" spans="10:10" ht="15" customHeight="1" x14ac:dyDescent="0.25">
      <c r="J18326">
        <f t="shared" si="286"/>
        <v>0</v>
      </c>
    </row>
    <row r="18327" spans="10:10" ht="15" customHeight="1" x14ac:dyDescent="0.25">
      <c r="J18327">
        <f t="shared" si="286"/>
        <v>0</v>
      </c>
    </row>
    <row r="18328" spans="10:10" ht="15" customHeight="1" x14ac:dyDescent="0.25">
      <c r="J18328">
        <f t="shared" si="286"/>
        <v>0</v>
      </c>
    </row>
    <row r="18329" spans="10:10" ht="15" customHeight="1" x14ac:dyDescent="0.25">
      <c r="J18329">
        <f t="shared" si="286"/>
        <v>0</v>
      </c>
    </row>
    <row r="18330" spans="10:10" ht="15" customHeight="1" x14ac:dyDescent="0.25">
      <c r="J18330">
        <f t="shared" si="286"/>
        <v>0</v>
      </c>
    </row>
    <row r="18331" spans="10:10" ht="15" customHeight="1" x14ac:dyDescent="0.25">
      <c r="J18331">
        <f t="shared" si="286"/>
        <v>0</v>
      </c>
    </row>
    <row r="18332" spans="10:10" ht="15" customHeight="1" x14ac:dyDescent="0.25">
      <c r="J18332">
        <f t="shared" si="286"/>
        <v>0</v>
      </c>
    </row>
    <row r="18333" spans="10:10" ht="15" customHeight="1" x14ac:dyDescent="0.25">
      <c r="J18333">
        <f t="shared" si="286"/>
        <v>0</v>
      </c>
    </row>
    <row r="18334" spans="10:10" ht="15" customHeight="1" x14ac:dyDescent="0.25">
      <c r="J18334">
        <f t="shared" si="286"/>
        <v>0</v>
      </c>
    </row>
    <row r="18335" spans="10:10" ht="15" customHeight="1" x14ac:dyDescent="0.25">
      <c r="J18335">
        <f t="shared" si="286"/>
        <v>0</v>
      </c>
    </row>
    <row r="18336" spans="10:10" ht="15" customHeight="1" x14ac:dyDescent="0.25">
      <c r="J18336">
        <f t="shared" si="286"/>
        <v>0</v>
      </c>
    </row>
    <row r="18337" spans="10:10" ht="15" customHeight="1" x14ac:dyDescent="0.25">
      <c r="J18337">
        <f t="shared" si="286"/>
        <v>0</v>
      </c>
    </row>
    <row r="18338" spans="10:10" ht="15" customHeight="1" x14ac:dyDescent="0.25">
      <c r="J18338">
        <f t="shared" si="286"/>
        <v>0</v>
      </c>
    </row>
    <row r="18339" spans="10:10" ht="15" customHeight="1" x14ac:dyDescent="0.25">
      <c r="J18339">
        <f t="shared" si="286"/>
        <v>0</v>
      </c>
    </row>
    <row r="18340" spans="10:10" ht="15" customHeight="1" x14ac:dyDescent="0.25">
      <c r="J18340">
        <f t="shared" si="286"/>
        <v>0</v>
      </c>
    </row>
    <row r="18341" spans="10:10" ht="15" customHeight="1" x14ac:dyDescent="0.25">
      <c r="J18341">
        <f t="shared" si="286"/>
        <v>0</v>
      </c>
    </row>
    <row r="18342" spans="10:10" ht="15" customHeight="1" x14ac:dyDescent="0.25">
      <c r="J18342">
        <f t="shared" si="286"/>
        <v>0</v>
      </c>
    </row>
    <row r="18343" spans="10:10" ht="15" customHeight="1" x14ac:dyDescent="0.25">
      <c r="J18343">
        <f t="shared" si="286"/>
        <v>0</v>
      </c>
    </row>
    <row r="18344" spans="10:10" ht="15" customHeight="1" x14ac:dyDescent="0.25">
      <c r="J18344">
        <f t="shared" si="286"/>
        <v>0</v>
      </c>
    </row>
    <row r="18345" spans="10:10" ht="15" customHeight="1" x14ac:dyDescent="0.25">
      <c r="J18345">
        <f t="shared" si="286"/>
        <v>0</v>
      </c>
    </row>
    <row r="18346" spans="10:10" ht="15" customHeight="1" x14ac:dyDescent="0.25">
      <c r="J18346">
        <f t="shared" si="286"/>
        <v>0</v>
      </c>
    </row>
    <row r="18347" spans="10:10" ht="15" customHeight="1" x14ac:dyDescent="0.25">
      <c r="J18347">
        <f t="shared" si="286"/>
        <v>0</v>
      </c>
    </row>
    <row r="18348" spans="10:10" ht="15" customHeight="1" x14ac:dyDescent="0.25">
      <c r="J18348">
        <f t="shared" si="286"/>
        <v>0</v>
      </c>
    </row>
    <row r="18349" spans="10:10" ht="15" customHeight="1" x14ac:dyDescent="0.25">
      <c r="J18349">
        <f t="shared" si="286"/>
        <v>0</v>
      </c>
    </row>
    <row r="18350" spans="10:10" ht="15" customHeight="1" x14ac:dyDescent="0.25">
      <c r="J18350">
        <f t="shared" si="286"/>
        <v>0</v>
      </c>
    </row>
    <row r="18351" spans="10:10" ht="15" customHeight="1" x14ac:dyDescent="0.25">
      <c r="J18351">
        <f t="shared" si="286"/>
        <v>0</v>
      </c>
    </row>
    <row r="18352" spans="10:10" ht="15" customHeight="1" x14ac:dyDescent="0.25">
      <c r="J18352">
        <f t="shared" si="286"/>
        <v>0</v>
      </c>
    </row>
    <row r="18353" spans="10:10" ht="15" customHeight="1" x14ac:dyDescent="0.25">
      <c r="J18353">
        <f t="shared" si="286"/>
        <v>0</v>
      </c>
    </row>
    <row r="18354" spans="10:10" ht="15" customHeight="1" x14ac:dyDescent="0.25">
      <c r="J18354">
        <f t="shared" si="286"/>
        <v>0</v>
      </c>
    </row>
    <row r="18355" spans="10:10" ht="15" customHeight="1" x14ac:dyDescent="0.25">
      <c r="J18355">
        <f t="shared" si="286"/>
        <v>0</v>
      </c>
    </row>
    <row r="18356" spans="10:10" ht="15" customHeight="1" x14ac:dyDescent="0.25">
      <c r="J18356">
        <f t="shared" si="286"/>
        <v>0</v>
      </c>
    </row>
    <row r="18357" spans="10:10" ht="15" customHeight="1" x14ac:dyDescent="0.25">
      <c r="J18357">
        <f t="shared" si="286"/>
        <v>0</v>
      </c>
    </row>
    <row r="18358" spans="10:10" ht="15" customHeight="1" x14ac:dyDescent="0.25">
      <c r="J18358">
        <f t="shared" si="286"/>
        <v>0</v>
      </c>
    </row>
    <row r="18359" spans="10:10" ht="15" customHeight="1" x14ac:dyDescent="0.25">
      <c r="J18359">
        <f t="shared" si="286"/>
        <v>0</v>
      </c>
    </row>
    <row r="18360" spans="10:10" ht="15" customHeight="1" x14ac:dyDescent="0.25">
      <c r="J18360">
        <f t="shared" si="286"/>
        <v>0</v>
      </c>
    </row>
    <row r="18361" spans="10:10" ht="15" customHeight="1" x14ac:dyDescent="0.25">
      <c r="J18361">
        <f t="shared" si="286"/>
        <v>0</v>
      </c>
    </row>
    <row r="18362" spans="10:10" ht="15" customHeight="1" x14ac:dyDescent="0.25">
      <c r="J18362">
        <f t="shared" si="286"/>
        <v>0</v>
      </c>
    </row>
    <row r="18363" spans="10:10" ht="15" customHeight="1" x14ac:dyDescent="0.25">
      <c r="J18363">
        <f t="shared" si="286"/>
        <v>0</v>
      </c>
    </row>
    <row r="18364" spans="10:10" ht="15" customHeight="1" x14ac:dyDescent="0.25">
      <c r="J18364">
        <f t="shared" si="286"/>
        <v>0</v>
      </c>
    </row>
    <row r="18365" spans="10:10" ht="15" customHeight="1" x14ac:dyDescent="0.25">
      <c r="J18365">
        <f t="shared" si="286"/>
        <v>0</v>
      </c>
    </row>
    <row r="18366" spans="10:10" ht="15" customHeight="1" x14ac:dyDescent="0.25">
      <c r="J18366">
        <f t="shared" si="286"/>
        <v>0</v>
      </c>
    </row>
    <row r="18367" spans="10:10" ht="15" customHeight="1" x14ac:dyDescent="0.25">
      <c r="J18367">
        <f t="shared" si="286"/>
        <v>0</v>
      </c>
    </row>
    <row r="18368" spans="10:10" ht="15" customHeight="1" x14ac:dyDescent="0.25">
      <c r="J18368">
        <f t="shared" si="286"/>
        <v>0</v>
      </c>
    </row>
    <row r="18369" spans="10:10" ht="15" customHeight="1" x14ac:dyDescent="0.25">
      <c r="J18369">
        <f t="shared" si="286"/>
        <v>0</v>
      </c>
    </row>
    <row r="18370" spans="10:10" ht="15" customHeight="1" x14ac:dyDescent="0.25">
      <c r="J18370">
        <f t="shared" si="286"/>
        <v>0</v>
      </c>
    </row>
    <row r="18371" spans="10:10" ht="15" customHeight="1" x14ac:dyDescent="0.25">
      <c r="J18371">
        <f t="shared" ref="J18371:J18434" si="287">H18371*I18371</f>
        <v>0</v>
      </c>
    </row>
    <row r="18372" spans="10:10" ht="15" customHeight="1" x14ac:dyDescent="0.25">
      <c r="J18372">
        <f t="shared" si="287"/>
        <v>0</v>
      </c>
    </row>
    <row r="18373" spans="10:10" ht="15" customHeight="1" x14ac:dyDescent="0.25">
      <c r="J18373">
        <f t="shared" si="287"/>
        <v>0</v>
      </c>
    </row>
    <row r="18374" spans="10:10" ht="15" customHeight="1" x14ac:dyDescent="0.25">
      <c r="J18374">
        <f t="shared" si="287"/>
        <v>0</v>
      </c>
    </row>
    <row r="18375" spans="10:10" ht="15" customHeight="1" x14ac:dyDescent="0.25">
      <c r="J18375">
        <f t="shared" si="287"/>
        <v>0</v>
      </c>
    </row>
    <row r="18376" spans="10:10" ht="15" customHeight="1" x14ac:dyDescent="0.25">
      <c r="J18376">
        <f t="shared" si="287"/>
        <v>0</v>
      </c>
    </row>
    <row r="18377" spans="10:10" ht="15" customHeight="1" x14ac:dyDescent="0.25">
      <c r="J18377">
        <f t="shared" si="287"/>
        <v>0</v>
      </c>
    </row>
    <row r="18378" spans="10:10" ht="15" customHeight="1" x14ac:dyDescent="0.25">
      <c r="J18378">
        <f t="shared" si="287"/>
        <v>0</v>
      </c>
    </row>
    <row r="18379" spans="10:10" ht="15" customHeight="1" x14ac:dyDescent="0.25">
      <c r="J18379">
        <f t="shared" si="287"/>
        <v>0</v>
      </c>
    </row>
    <row r="18380" spans="10:10" ht="15" customHeight="1" x14ac:dyDescent="0.25">
      <c r="J18380">
        <f t="shared" si="287"/>
        <v>0</v>
      </c>
    </row>
    <row r="18381" spans="10:10" ht="15" customHeight="1" x14ac:dyDescent="0.25">
      <c r="J18381">
        <f t="shared" si="287"/>
        <v>0</v>
      </c>
    </row>
    <row r="18382" spans="10:10" ht="15" customHeight="1" x14ac:dyDescent="0.25">
      <c r="J18382">
        <f t="shared" si="287"/>
        <v>0</v>
      </c>
    </row>
    <row r="18383" spans="10:10" ht="15" customHeight="1" x14ac:dyDescent="0.25">
      <c r="J18383">
        <f t="shared" si="287"/>
        <v>0</v>
      </c>
    </row>
    <row r="18384" spans="10:10" ht="15" customHeight="1" x14ac:dyDescent="0.25">
      <c r="J18384">
        <f t="shared" si="287"/>
        <v>0</v>
      </c>
    </row>
    <row r="18385" spans="10:10" ht="15" customHeight="1" x14ac:dyDescent="0.25">
      <c r="J18385">
        <f t="shared" si="287"/>
        <v>0</v>
      </c>
    </row>
    <row r="18386" spans="10:10" ht="15" customHeight="1" x14ac:dyDescent="0.25">
      <c r="J18386">
        <f t="shared" si="287"/>
        <v>0</v>
      </c>
    </row>
    <row r="18387" spans="10:10" ht="15" customHeight="1" x14ac:dyDescent="0.25">
      <c r="J18387">
        <f t="shared" si="287"/>
        <v>0</v>
      </c>
    </row>
    <row r="18388" spans="10:10" ht="15" customHeight="1" x14ac:dyDescent="0.25">
      <c r="J18388">
        <f t="shared" si="287"/>
        <v>0</v>
      </c>
    </row>
    <row r="18389" spans="10:10" ht="15" customHeight="1" x14ac:dyDescent="0.25">
      <c r="J18389">
        <f t="shared" si="287"/>
        <v>0</v>
      </c>
    </row>
    <row r="18390" spans="10:10" ht="15" customHeight="1" x14ac:dyDescent="0.25">
      <c r="J18390">
        <f t="shared" si="287"/>
        <v>0</v>
      </c>
    </row>
    <row r="18391" spans="10:10" ht="15" customHeight="1" x14ac:dyDescent="0.25">
      <c r="J18391">
        <f t="shared" si="287"/>
        <v>0</v>
      </c>
    </row>
    <row r="18392" spans="10:10" ht="15" customHeight="1" x14ac:dyDescent="0.25">
      <c r="J18392">
        <f t="shared" si="287"/>
        <v>0</v>
      </c>
    </row>
    <row r="18393" spans="10:10" ht="15" customHeight="1" x14ac:dyDescent="0.25">
      <c r="J18393">
        <f t="shared" si="287"/>
        <v>0</v>
      </c>
    </row>
    <row r="18394" spans="10:10" ht="15" customHeight="1" x14ac:dyDescent="0.25">
      <c r="J18394">
        <f t="shared" si="287"/>
        <v>0</v>
      </c>
    </row>
    <row r="18395" spans="10:10" ht="15" customHeight="1" x14ac:dyDescent="0.25">
      <c r="J18395">
        <f t="shared" si="287"/>
        <v>0</v>
      </c>
    </row>
    <row r="18396" spans="10:10" ht="15" customHeight="1" x14ac:dyDescent="0.25">
      <c r="J18396">
        <f t="shared" si="287"/>
        <v>0</v>
      </c>
    </row>
    <row r="18397" spans="10:10" ht="15" customHeight="1" x14ac:dyDescent="0.25">
      <c r="J18397">
        <f t="shared" si="287"/>
        <v>0</v>
      </c>
    </row>
    <row r="18398" spans="10:10" ht="15" customHeight="1" x14ac:dyDescent="0.25">
      <c r="J18398">
        <f t="shared" si="287"/>
        <v>0</v>
      </c>
    </row>
    <row r="18399" spans="10:10" ht="15" customHeight="1" x14ac:dyDescent="0.25">
      <c r="J18399">
        <f t="shared" si="287"/>
        <v>0</v>
      </c>
    </row>
    <row r="18400" spans="10:10" ht="15" customHeight="1" x14ac:dyDescent="0.25">
      <c r="J18400">
        <f t="shared" si="287"/>
        <v>0</v>
      </c>
    </row>
    <row r="18401" spans="10:10" ht="15" customHeight="1" x14ac:dyDescent="0.25">
      <c r="J18401">
        <f t="shared" si="287"/>
        <v>0</v>
      </c>
    </row>
    <row r="18402" spans="10:10" ht="15" customHeight="1" x14ac:dyDescent="0.25">
      <c r="J18402">
        <f t="shared" si="287"/>
        <v>0</v>
      </c>
    </row>
    <row r="18403" spans="10:10" ht="15" customHeight="1" x14ac:dyDescent="0.25">
      <c r="J18403">
        <f t="shared" si="287"/>
        <v>0</v>
      </c>
    </row>
    <row r="18404" spans="10:10" ht="15" customHeight="1" x14ac:dyDescent="0.25">
      <c r="J18404">
        <f t="shared" si="287"/>
        <v>0</v>
      </c>
    </row>
    <row r="18405" spans="10:10" ht="15" customHeight="1" x14ac:dyDescent="0.25">
      <c r="J18405">
        <f t="shared" si="287"/>
        <v>0</v>
      </c>
    </row>
    <row r="18406" spans="10:10" ht="15" customHeight="1" x14ac:dyDescent="0.25">
      <c r="J18406">
        <f t="shared" si="287"/>
        <v>0</v>
      </c>
    </row>
    <row r="18407" spans="10:10" ht="15" customHeight="1" x14ac:dyDescent="0.25">
      <c r="J18407">
        <f t="shared" si="287"/>
        <v>0</v>
      </c>
    </row>
    <row r="18408" spans="10:10" ht="15" customHeight="1" x14ac:dyDescent="0.25">
      <c r="J18408">
        <f t="shared" si="287"/>
        <v>0</v>
      </c>
    </row>
    <row r="18409" spans="10:10" ht="15" customHeight="1" x14ac:dyDescent="0.25">
      <c r="J18409">
        <f t="shared" si="287"/>
        <v>0</v>
      </c>
    </row>
    <row r="18410" spans="10:10" ht="15" customHeight="1" x14ac:dyDescent="0.25">
      <c r="J18410">
        <f t="shared" si="287"/>
        <v>0</v>
      </c>
    </row>
    <row r="18411" spans="10:10" ht="15" customHeight="1" x14ac:dyDescent="0.25">
      <c r="J18411">
        <f t="shared" si="287"/>
        <v>0</v>
      </c>
    </row>
    <row r="18412" spans="10:10" ht="15" customHeight="1" x14ac:dyDescent="0.25">
      <c r="J18412">
        <f t="shared" si="287"/>
        <v>0</v>
      </c>
    </row>
    <row r="18413" spans="10:10" ht="15" customHeight="1" x14ac:dyDescent="0.25">
      <c r="J18413">
        <f t="shared" si="287"/>
        <v>0</v>
      </c>
    </row>
    <row r="18414" spans="10:10" ht="15" customHeight="1" x14ac:dyDescent="0.25">
      <c r="J18414">
        <f t="shared" si="287"/>
        <v>0</v>
      </c>
    </row>
    <row r="18415" spans="10:10" ht="15" customHeight="1" x14ac:dyDescent="0.25">
      <c r="J18415">
        <f t="shared" si="287"/>
        <v>0</v>
      </c>
    </row>
    <row r="18416" spans="10:10" ht="15" customHeight="1" x14ac:dyDescent="0.25">
      <c r="J18416">
        <f t="shared" si="287"/>
        <v>0</v>
      </c>
    </row>
    <row r="18417" spans="10:10" ht="15" customHeight="1" x14ac:dyDescent="0.25">
      <c r="J18417">
        <f t="shared" si="287"/>
        <v>0</v>
      </c>
    </row>
    <row r="18418" spans="10:10" ht="15" customHeight="1" x14ac:dyDescent="0.25">
      <c r="J18418">
        <f t="shared" si="287"/>
        <v>0</v>
      </c>
    </row>
    <row r="18419" spans="10:10" ht="15" customHeight="1" x14ac:dyDescent="0.25">
      <c r="J18419">
        <f t="shared" si="287"/>
        <v>0</v>
      </c>
    </row>
    <row r="18420" spans="10:10" ht="15" customHeight="1" x14ac:dyDescent="0.25">
      <c r="J18420">
        <f t="shared" si="287"/>
        <v>0</v>
      </c>
    </row>
    <row r="18421" spans="10:10" ht="15" customHeight="1" x14ac:dyDescent="0.25">
      <c r="J18421">
        <f t="shared" si="287"/>
        <v>0</v>
      </c>
    </row>
    <row r="18422" spans="10:10" ht="15" customHeight="1" x14ac:dyDescent="0.25">
      <c r="J18422">
        <f t="shared" si="287"/>
        <v>0</v>
      </c>
    </row>
    <row r="18423" spans="10:10" ht="15" customHeight="1" x14ac:dyDescent="0.25">
      <c r="J18423">
        <f t="shared" si="287"/>
        <v>0</v>
      </c>
    </row>
    <row r="18424" spans="10:10" ht="15" customHeight="1" x14ac:dyDescent="0.25">
      <c r="J18424">
        <f t="shared" si="287"/>
        <v>0</v>
      </c>
    </row>
    <row r="18425" spans="10:10" ht="15" customHeight="1" x14ac:dyDescent="0.25">
      <c r="J18425">
        <f t="shared" si="287"/>
        <v>0</v>
      </c>
    </row>
    <row r="18426" spans="10:10" ht="15" customHeight="1" x14ac:dyDescent="0.25">
      <c r="J18426">
        <f t="shared" si="287"/>
        <v>0</v>
      </c>
    </row>
    <row r="18427" spans="10:10" ht="15" customHeight="1" x14ac:dyDescent="0.25">
      <c r="J18427">
        <f t="shared" si="287"/>
        <v>0</v>
      </c>
    </row>
    <row r="18428" spans="10:10" ht="15" customHeight="1" x14ac:dyDescent="0.25">
      <c r="J18428">
        <f t="shared" si="287"/>
        <v>0</v>
      </c>
    </row>
    <row r="18429" spans="10:10" ht="15" customHeight="1" x14ac:dyDescent="0.25">
      <c r="J18429">
        <f t="shared" si="287"/>
        <v>0</v>
      </c>
    </row>
    <row r="18430" spans="10:10" ht="15" customHeight="1" x14ac:dyDescent="0.25">
      <c r="J18430">
        <f t="shared" si="287"/>
        <v>0</v>
      </c>
    </row>
    <row r="18431" spans="10:10" ht="15" customHeight="1" x14ac:dyDescent="0.25">
      <c r="J18431">
        <f t="shared" si="287"/>
        <v>0</v>
      </c>
    </row>
    <row r="18432" spans="10:10" ht="15" customHeight="1" x14ac:dyDescent="0.25">
      <c r="J18432">
        <f t="shared" si="287"/>
        <v>0</v>
      </c>
    </row>
    <row r="18433" spans="10:10" ht="15" customHeight="1" x14ac:dyDescent="0.25">
      <c r="J18433">
        <f t="shared" si="287"/>
        <v>0</v>
      </c>
    </row>
    <row r="18434" spans="10:10" ht="15" customHeight="1" x14ac:dyDescent="0.25">
      <c r="J18434">
        <f t="shared" si="287"/>
        <v>0</v>
      </c>
    </row>
    <row r="18435" spans="10:10" ht="15" customHeight="1" x14ac:dyDescent="0.25">
      <c r="J18435">
        <f t="shared" ref="J18435:J18498" si="288">H18435*I18435</f>
        <v>0</v>
      </c>
    </row>
    <row r="18436" spans="10:10" ht="15" customHeight="1" x14ac:dyDescent="0.25">
      <c r="J18436">
        <f t="shared" si="288"/>
        <v>0</v>
      </c>
    </row>
    <row r="18437" spans="10:10" ht="15" customHeight="1" x14ac:dyDescent="0.25">
      <c r="J18437">
        <f t="shared" si="288"/>
        <v>0</v>
      </c>
    </row>
    <row r="18438" spans="10:10" ht="15" customHeight="1" x14ac:dyDescent="0.25">
      <c r="J18438">
        <f t="shared" si="288"/>
        <v>0</v>
      </c>
    </row>
    <row r="18439" spans="10:10" ht="15" customHeight="1" x14ac:dyDescent="0.25">
      <c r="J18439">
        <f t="shared" si="288"/>
        <v>0</v>
      </c>
    </row>
    <row r="18440" spans="10:10" ht="15" customHeight="1" x14ac:dyDescent="0.25">
      <c r="J18440">
        <f t="shared" si="288"/>
        <v>0</v>
      </c>
    </row>
    <row r="18441" spans="10:10" ht="15" customHeight="1" x14ac:dyDescent="0.25">
      <c r="J18441">
        <f t="shared" si="288"/>
        <v>0</v>
      </c>
    </row>
    <row r="18442" spans="10:10" ht="15" customHeight="1" x14ac:dyDescent="0.25">
      <c r="J18442">
        <f t="shared" si="288"/>
        <v>0</v>
      </c>
    </row>
    <row r="18443" spans="10:10" ht="15" customHeight="1" x14ac:dyDescent="0.25">
      <c r="J18443">
        <f t="shared" si="288"/>
        <v>0</v>
      </c>
    </row>
    <row r="18444" spans="10:10" ht="15" customHeight="1" x14ac:dyDescent="0.25">
      <c r="J18444">
        <f t="shared" si="288"/>
        <v>0</v>
      </c>
    </row>
    <row r="18445" spans="10:10" ht="15" customHeight="1" x14ac:dyDescent="0.25">
      <c r="J18445">
        <f t="shared" si="288"/>
        <v>0</v>
      </c>
    </row>
    <row r="18446" spans="10:10" ht="15" customHeight="1" x14ac:dyDescent="0.25">
      <c r="J18446">
        <f t="shared" si="288"/>
        <v>0</v>
      </c>
    </row>
    <row r="18447" spans="10:10" ht="15" customHeight="1" x14ac:dyDescent="0.25">
      <c r="J18447">
        <f t="shared" si="288"/>
        <v>0</v>
      </c>
    </row>
    <row r="18448" spans="10:10" ht="15" customHeight="1" x14ac:dyDescent="0.25">
      <c r="J18448">
        <f t="shared" si="288"/>
        <v>0</v>
      </c>
    </row>
    <row r="18449" spans="10:10" ht="15" customHeight="1" x14ac:dyDescent="0.25">
      <c r="J18449">
        <f t="shared" si="288"/>
        <v>0</v>
      </c>
    </row>
    <row r="18450" spans="10:10" ht="15" customHeight="1" x14ac:dyDescent="0.25">
      <c r="J18450">
        <f t="shared" si="288"/>
        <v>0</v>
      </c>
    </row>
    <row r="18451" spans="10:10" ht="15" customHeight="1" x14ac:dyDescent="0.25">
      <c r="J18451">
        <f t="shared" si="288"/>
        <v>0</v>
      </c>
    </row>
    <row r="18452" spans="10:10" ht="15" customHeight="1" x14ac:dyDescent="0.25">
      <c r="J18452">
        <f t="shared" si="288"/>
        <v>0</v>
      </c>
    </row>
    <row r="18453" spans="10:10" ht="15" customHeight="1" x14ac:dyDescent="0.25">
      <c r="J18453">
        <f t="shared" si="288"/>
        <v>0</v>
      </c>
    </row>
    <row r="18454" spans="10:10" ht="15" customHeight="1" x14ac:dyDescent="0.25">
      <c r="J18454">
        <f t="shared" si="288"/>
        <v>0</v>
      </c>
    </row>
    <row r="18455" spans="10:10" ht="15" customHeight="1" x14ac:dyDescent="0.25">
      <c r="J18455">
        <f t="shared" si="288"/>
        <v>0</v>
      </c>
    </row>
    <row r="18456" spans="10:10" ht="15" customHeight="1" x14ac:dyDescent="0.25">
      <c r="J18456">
        <f t="shared" si="288"/>
        <v>0</v>
      </c>
    </row>
    <row r="18457" spans="10:10" ht="15" customHeight="1" x14ac:dyDescent="0.25">
      <c r="J18457">
        <f t="shared" si="288"/>
        <v>0</v>
      </c>
    </row>
    <row r="18458" spans="10:10" ht="15" customHeight="1" x14ac:dyDescent="0.25">
      <c r="J18458">
        <f t="shared" si="288"/>
        <v>0</v>
      </c>
    </row>
    <row r="18459" spans="10:10" ht="15" customHeight="1" x14ac:dyDescent="0.25">
      <c r="J18459">
        <f t="shared" si="288"/>
        <v>0</v>
      </c>
    </row>
    <row r="18460" spans="10:10" ht="15" customHeight="1" x14ac:dyDescent="0.25">
      <c r="J18460">
        <f t="shared" si="288"/>
        <v>0</v>
      </c>
    </row>
    <row r="18461" spans="10:10" ht="15" customHeight="1" x14ac:dyDescent="0.25">
      <c r="J18461">
        <f t="shared" si="288"/>
        <v>0</v>
      </c>
    </row>
    <row r="18462" spans="10:10" ht="15" customHeight="1" x14ac:dyDescent="0.25">
      <c r="J18462">
        <f t="shared" si="288"/>
        <v>0</v>
      </c>
    </row>
    <row r="18463" spans="10:10" ht="15" customHeight="1" x14ac:dyDescent="0.25">
      <c r="J18463">
        <f t="shared" si="288"/>
        <v>0</v>
      </c>
    </row>
    <row r="18464" spans="10:10" ht="15" customHeight="1" x14ac:dyDescent="0.25">
      <c r="J18464">
        <f t="shared" si="288"/>
        <v>0</v>
      </c>
    </row>
    <row r="18465" spans="10:10" ht="15" customHeight="1" x14ac:dyDescent="0.25">
      <c r="J18465">
        <f t="shared" si="288"/>
        <v>0</v>
      </c>
    </row>
    <row r="18466" spans="10:10" ht="15" customHeight="1" x14ac:dyDescent="0.25">
      <c r="J18466">
        <f t="shared" si="288"/>
        <v>0</v>
      </c>
    </row>
    <row r="18467" spans="10:10" ht="15" customHeight="1" x14ac:dyDescent="0.25">
      <c r="J18467">
        <f t="shared" si="288"/>
        <v>0</v>
      </c>
    </row>
    <row r="18468" spans="10:10" ht="15" customHeight="1" x14ac:dyDescent="0.25">
      <c r="J18468">
        <f t="shared" si="288"/>
        <v>0</v>
      </c>
    </row>
    <row r="18469" spans="10:10" ht="15" customHeight="1" x14ac:dyDescent="0.25">
      <c r="J18469">
        <f t="shared" si="288"/>
        <v>0</v>
      </c>
    </row>
    <row r="18470" spans="10:10" ht="15" customHeight="1" x14ac:dyDescent="0.25">
      <c r="J18470">
        <f t="shared" si="288"/>
        <v>0</v>
      </c>
    </row>
    <row r="18471" spans="10:10" ht="15" customHeight="1" x14ac:dyDescent="0.25">
      <c r="J18471">
        <f t="shared" si="288"/>
        <v>0</v>
      </c>
    </row>
    <row r="18472" spans="10:10" ht="15" customHeight="1" x14ac:dyDescent="0.25">
      <c r="J18472">
        <f t="shared" si="288"/>
        <v>0</v>
      </c>
    </row>
    <row r="18473" spans="10:10" ht="15" customHeight="1" x14ac:dyDescent="0.25">
      <c r="J18473">
        <f t="shared" si="288"/>
        <v>0</v>
      </c>
    </row>
    <row r="18474" spans="10:10" ht="15" customHeight="1" x14ac:dyDescent="0.25">
      <c r="J18474">
        <f t="shared" si="288"/>
        <v>0</v>
      </c>
    </row>
    <row r="18475" spans="10:10" ht="15" customHeight="1" x14ac:dyDescent="0.25">
      <c r="J18475">
        <f t="shared" si="288"/>
        <v>0</v>
      </c>
    </row>
    <row r="18476" spans="10:10" ht="15" customHeight="1" x14ac:dyDescent="0.25">
      <c r="J18476">
        <f t="shared" si="288"/>
        <v>0</v>
      </c>
    </row>
    <row r="18477" spans="10:10" ht="15" customHeight="1" x14ac:dyDescent="0.25">
      <c r="J18477">
        <f t="shared" si="288"/>
        <v>0</v>
      </c>
    </row>
    <row r="18478" spans="10:10" ht="15" customHeight="1" x14ac:dyDescent="0.25">
      <c r="J18478">
        <f t="shared" si="288"/>
        <v>0</v>
      </c>
    </row>
    <row r="18479" spans="10:10" ht="15" customHeight="1" x14ac:dyDescent="0.25">
      <c r="J18479">
        <f t="shared" si="288"/>
        <v>0</v>
      </c>
    </row>
    <row r="18480" spans="10:10" ht="15" customHeight="1" x14ac:dyDescent="0.25">
      <c r="J18480">
        <f t="shared" si="288"/>
        <v>0</v>
      </c>
    </row>
    <row r="18481" spans="10:10" ht="15" customHeight="1" x14ac:dyDescent="0.25">
      <c r="J18481">
        <f t="shared" si="288"/>
        <v>0</v>
      </c>
    </row>
    <row r="18482" spans="10:10" ht="15" customHeight="1" x14ac:dyDescent="0.25">
      <c r="J18482">
        <f t="shared" si="288"/>
        <v>0</v>
      </c>
    </row>
    <row r="18483" spans="10:10" ht="15" customHeight="1" x14ac:dyDescent="0.25">
      <c r="J18483">
        <f t="shared" si="288"/>
        <v>0</v>
      </c>
    </row>
    <row r="18484" spans="10:10" ht="15" customHeight="1" x14ac:dyDescent="0.25">
      <c r="J18484">
        <f t="shared" si="288"/>
        <v>0</v>
      </c>
    </row>
    <row r="18485" spans="10:10" ht="15" customHeight="1" x14ac:dyDescent="0.25">
      <c r="J18485">
        <f t="shared" si="288"/>
        <v>0</v>
      </c>
    </row>
    <row r="18486" spans="10:10" ht="15" customHeight="1" x14ac:dyDescent="0.25">
      <c r="J18486">
        <f t="shared" si="288"/>
        <v>0</v>
      </c>
    </row>
    <row r="18487" spans="10:10" ht="15" customHeight="1" x14ac:dyDescent="0.25">
      <c r="J18487">
        <f t="shared" si="288"/>
        <v>0</v>
      </c>
    </row>
    <row r="18488" spans="10:10" ht="15" customHeight="1" x14ac:dyDescent="0.25">
      <c r="J18488">
        <f t="shared" si="288"/>
        <v>0</v>
      </c>
    </row>
    <row r="18489" spans="10:10" ht="15" customHeight="1" x14ac:dyDescent="0.25">
      <c r="J18489">
        <f t="shared" si="288"/>
        <v>0</v>
      </c>
    </row>
    <row r="18490" spans="10:10" ht="15" customHeight="1" x14ac:dyDescent="0.25">
      <c r="J18490">
        <f t="shared" si="288"/>
        <v>0</v>
      </c>
    </row>
    <row r="18491" spans="10:10" ht="15" customHeight="1" x14ac:dyDescent="0.25">
      <c r="J18491">
        <f t="shared" si="288"/>
        <v>0</v>
      </c>
    </row>
    <row r="18492" spans="10:10" ht="15" customHeight="1" x14ac:dyDescent="0.25">
      <c r="J18492">
        <f t="shared" si="288"/>
        <v>0</v>
      </c>
    </row>
    <row r="18493" spans="10:10" ht="15" customHeight="1" x14ac:dyDescent="0.25">
      <c r="J18493">
        <f t="shared" si="288"/>
        <v>0</v>
      </c>
    </row>
    <row r="18494" spans="10:10" ht="15" customHeight="1" x14ac:dyDescent="0.25">
      <c r="J18494">
        <f t="shared" si="288"/>
        <v>0</v>
      </c>
    </row>
    <row r="18495" spans="10:10" ht="15" customHeight="1" x14ac:dyDescent="0.25">
      <c r="J18495">
        <f t="shared" si="288"/>
        <v>0</v>
      </c>
    </row>
    <row r="18496" spans="10:10" ht="15" customHeight="1" x14ac:dyDescent="0.25">
      <c r="J18496">
        <f t="shared" si="288"/>
        <v>0</v>
      </c>
    </row>
    <row r="18497" spans="10:10" ht="15" customHeight="1" x14ac:dyDescent="0.25">
      <c r="J18497">
        <f t="shared" si="288"/>
        <v>0</v>
      </c>
    </row>
    <row r="18498" spans="10:10" ht="15" customHeight="1" x14ac:dyDescent="0.25">
      <c r="J18498">
        <f t="shared" si="288"/>
        <v>0</v>
      </c>
    </row>
    <row r="18499" spans="10:10" ht="15" customHeight="1" x14ac:dyDescent="0.25">
      <c r="J18499">
        <f t="shared" ref="J18499:J18562" si="289">H18499*I18499</f>
        <v>0</v>
      </c>
    </row>
    <row r="18500" spans="10:10" ht="15" customHeight="1" x14ac:dyDescent="0.25">
      <c r="J18500">
        <f t="shared" si="289"/>
        <v>0</v>
      </c>
    </row>
    <row r="18501" spans="10:10" ht="15" customHeight="1" x14ac:dyDescent="0.25">
      <c r="J18501">
        <f t="shared" si="289"/>
        <v>0</v>
      </c>
    </row>
    <row r="18502" spans="10:10" ht="15" customHeight="1" x14ac:dyDescent="0.25">
      <c r="J18502">
        <f t="shared" si="289"/>
        <v>0</v>
      </c>
    </row>
    <row r="18503" spans="10:10" ht="15" customHeight="1" x14ac:dyDescent="0.25">
      <c r="J18503">
        <f t="shared" si="289"/>
        <v>0</v>
      </c>
    </row>
    <row r="18504" spans="10:10" ht="15" customHeight="1" x14ac:dyDescent="0.25">
      <c r="J18504">
        <f t="shared" si="289"/>
        <v>0</v>
      </c>
    </row>
    <row r="18505" spans="10:10" ht="15" customHeight="1" x14ac:dyDescent="0.25">
      <c r="J18505">
        <f t="shared" si="289"/>
        <v>0</v>
      </c>
    </row>
    <row r="18506" spans="10:10" ht="15" customHeight="1" x14ac:dyDescent="0.25">
      <c r="J18506">
        <f t="shared" si="289"/>
        <v>0</v>
      </c>
    </row>
    <row r="18507" spans="10:10" ht="15" customHeight="1" x14ac:dyDescent="0.25">
      <c r="J18507">
        <f t="shared" si="289"/>
        <v>0</v>
      </c>
    </row>
    <row r="18508" spans="10:10" ht="15" customHeight="1" x14ac:dyDescent="0.25">
      <c r="J18508">
        <f t="shared" si="289"/>
        <v>0</v>
      </c>
    </row>
    <row r="18509" spans="10:10" ht="15" customHeight="1" x14ac:dyDescent="0.25">
      <c r="J18509">
        <f t="shared" si="289"/>
        <v>0</v>
      </c>
    </row>
    <row r="18510" spans="10:10" ht="15" customHeight="1" x14ac:dyDescent="0.25">
      <c r="J18510">
        <f t="shared" si="289"/>
        <v>0</v>
      </c>
    </row>
    <row r="18511" spans="10:10" ht="15" customHeight="1" x14ac:dyDescent="0.25">
      <c r="J18511">
        <f t="shared" si="289"/>
        <v>0</v>
      </c>
    </row>
    <row r="18512" spans="10:10" ht="15" customHeight="1" x14ac:dyDescent="0.25">
      <c r="J18512">
        <f t="shared" si="289"/>
        <v>0</v>
      </c>
    </row>
    <row r="18513" spans="10:10" ht="15" customHeight="1" x14ac:dyDescent="0.25">
      <c r="J18513">
        <f t="shared" si="289"/>
        <v>0</v>
      </c>
    </row>
    <row r="18514" spans="10:10" ht="15" customHeight="1" x14ac:dyDescent="0.25">
      <c r="J18514">
        <f t="shared" si="289"/>
        <v>0</v>
      </c>
    </row>
    <row r="18515" spans="10:10" ht="15" customHeight="1" x14ac:dyDescent="0.25">
      <c r="J18515">
        <f t="shared" si="289"/>
        <v>0</v>
      </c>
    </row>
    <row r="18516" spans="10:10" ht="15" customHeight="1" x14ac:dyDescent="0.25">
      <c r="J18516">
        <f t="shared" si="289"/>
        <v>0</v>
      </c>
    </row>
    <row r="18517" spans="10:10" ht="15" customHeight="1" x14ac:dyDescent="0.25">
      <c r="J18517">
        <f t="shared" si="289"/>
        <v>0</v>
      </c>
    </row>
    <row r="18518" spans="10:10" ht="15" customHeight="1" x14ac:dyDescent="0.25">
      <c r="J18518">
        <f t="shared" si="289"/>
        <v>0</v>
      </c>
    </row>
    <row r="18519" spans="10:10" ht="15" customHeight="1" x14ac:dyDescent="0.25">
      <c r="J18519">
        <f t="shared" si="289"/>
        <v>0</v>
      </c>
    </row>
    <row r="18520" spans="10:10" ht="15" customHeight="1" x14ac:dyDescent="0.25">
      <c r="J18520">
        <f t="shared" si="289"/>
        <v>0</v>
      </c>
    </row>
    <row r="18521" spans="10:10" ht="15" customHeight="1" x14ac:dyDescent="0.25">
      <c r="J18521">
        <f t="shared" si="289"/>
        <v>0</v>
      </c>
    </row>
    <row r="18522" spans="10:10" ht="15" customHeight="1" x14ac:dyDescent="0.25">
      <c r="J18522">
        <f t="shared" si="289"/>
        <v>0</v>
      </c>
    </row>
    <row r="18523" spans="10:10" ht="15" customHeight="1" x14ac:dyDescent="0.25">
      <c r="J18523">
        <f t="shared" si="289"/>
        <v>0</v>
      </c>
    </row>
    <row r="18524" spans="10:10" ht="15" customHeight="1" x14ac:dyDescent="0.25">
      <c r="J18524">
        <f t="shared" si="289"/>
        <v>0</v>
      </c>
    </row>
    <row r="18525" spans="10:10" ht="15" customHeight="1" x14ac:dyDescent="0.25">
      <c r="J18525">
        <f t="shared" si="289"/>
        <v>0</v>
      </c>
    </row>
    <row r="18526" spans="10:10" ht="15" customHeight="1" x14ac:dyDescent="0.25">
      <c r="J18526">
        <f t="shared" si="289"/>
        <v>0</v>
      </c>
    </row>
    <row r="18527" spans="10:10" ht="15" customHeight="1" x14ac:dyDescent="0.25">
      <c r="J18527">
        <f t="shared" si="289"/>
        <v>0</v>
      </c>
    </row>
    <row r="18528" spans="10:10" ht="15" customHeight="1" x14ac:dyDescent="0.25">
      <c r="J18528">
        <f t="shared" si="289"/>
        <v>0</v>
      </c>
    </row>
    <row r="18529" spans="10:10" ht="15" customHeight="1" x14ac:dyDescent="0.25">
      <c r="J18529">
        <f t="shared" si="289"/>
        <v>0</v>
      </c>
    </row>
    <row r="18530" spans="10:10" ht="15" customHeight="1" x14ac:dyDescent="0.25">
      <c r="J18530">
        <f t="shared" si="289"/>
        <v>0</v>
      </c>
    </row>
    <row r="18531" spans="10:10" ht="15" customHeight="1" x14ac:dyDescent="0.25">
      <c r="J18531">
        <f t="shared" si="289"/>
        <v>0</v>
      </c>
    </row>
    <row r="18532" spans="10:10" ht="15" customHeight="1" x14ac:dyDescent="0.25">
      <c r="J18532">
        <f t="shared" si="289"/>
        <v>0</v>
      </c>
    </row>
    <row r="18533" spans="10:10" ht="15" customHeight="1" x14ac:dyDescent="0.25">
      <c r="J18533">
        <f t="shared" si="289"/>
        <v>0</v>
      </c>
    </row>
    <row r="18534" spans="10:10" ht="15" customHeight="1" x14ac:dyDescent="0.25">
      <c r="J18534">
        <f t="shared" si="289"/>
        <v>0</v>
      </c>
    </row>
    <row r="18535" spans="10:10" ht="15" customHeight="1" x14ac:dyDescent="0.25">
      <c r="J18535">
        <f t="shared" si="289"/>
        <v>0</v>
      </c>
    </row>
    <row r="18536" spans="10:10" ht="15" customHeight="1" x14ac:dyDescent="0.25">
      <c r="J18536">
        <f t="shared" si="289"/>
        <v>0</v>
      </c>
    </row>
    <row r="18537" spans="10:10" ht="15" customHeight="1" x14ac:dyDescent="0.25">
      <c r="J18537">
        <f t="shared" si="289"/>
        <v>0</v>
      </c>
    </row>
    <row r="18538" spans="10:10" ht="15" customHeight="1" x14ac:dyDescent="0.25">
      <c r="J18538">
        <f t="shared" si="289"/>
        <v>0</v>
      </c>
    </row>
    <row r="18539" spans="10:10" ht="15" customHeight="1" x14ac:dyDescent="0.25">
      <c r="J18539">
        <f t="shared" si="289"/>
        <v>0</v>
      </c>
    </row>
    <row r="18540" spans="10:10" ht="15" customHeight="1" x14ac:dyDescent="0.25">
      <c r="J18540">
        <f t="shared" si="289"/>
        <v>0</v>
      </c>
    </row>
    <row r="18541" spans="10:10" ht="15" customHeight="1" x14ac:dyDescent="0.25">
      <c r="J18541">
        <f t="shared" si="289"/>
        <v>0</v>
      </c>
    </row>
    <row r="18542" spans="10:10" ht="15" customHeight="1" x14ac:dyDescent="0.25">
      <c r="J18542">
        <f t="shared" si="289"/>
        <v>0</v>
      </c>
    </row>
    <row r="18543" spans="10:10" ht="15" customHeight="1" x14ac:dyDescent="0.25">
      <c r="J18543">
        <f t="shared" si="289"/>
        <v>0</v>
      </c>
    </row>
    <row r="18544" spans="10:10" ht="15" customHeight="1" x14ac:dyDescent="0.25">
      <c r="J18544">
        <f t="shared" si="289"/>
        <v>0</v>
      </c>
    </row>
    <row r="18545" spans="10:10" ht="15" customHeight="1" x14ac:dyDescent="0.25">
      <c r="J18545">
        <f t="shared" si="289"/>
        <v>0</v>
      </c>
    </row>
    <row r="18546" spans="10:10" ht="15" customHeight="1" x14ac:dyDescent="0.25">
      <c r="J18546">
        <f t="shared" si="289"/>
        <v>0</v>
      </c>
    </row>
    <row r="18547" spans="10:10" ht="15" customHeight="1" x14ac:dyDescent="0.25">
      <c r="J18547">
        <f t="shared" si="289"/>
        <v>0</v>
      </c>
    </row>
    <row r="18548" spans="10:10" ht="15" customHeight="1" x14ac:dyDescent="0.25">
      <c r="J18548">
        <f t="shared" si="289"/>
        <v>0</v>
      </c>
    </row>
    <row r="18549" spans="10:10" ht="15" customHeight="1" x14ac:dyDescent="0.25">
      <c r="J18549">
        <f t="shared" si="289"/>
        <v>0</v>
      </c>
    </row>
    <row r="18550" spans="10:10" ht="15" customHeight="1" x14ac:dyDescent="0.25">
      <c r="J18550">
        <f t="shared" si="289"/>
        <v>0</v>
      </c>
    </row>
    <row r="18551" spans="10:10" ht="15" customHeight="1" x14ac:dyDescent="0.25">
      <c r="J18551">
        <f t="shared" si="289"/>
        <v>0</v>
      </c>
    </row>
    <row r="18552" spans="10:10" ht="15" customHeight="1" x14ac:dyDescent="0.25">
      <c r="J18552">
        <f t="shared" si="289"/>
        <v>0</v>
      </c>
    </row>
    <row r="18553" spans="10:10" ht="15" customHeight="1" x14ac:dyDescent="0.25">
      <c r="J18553">
        <f t="shared" si="289"/>
        <v>0</v>
      </c>
    </row>
    <row r="18554" spans="10:10" ht="15" customHeight="1" x14ac:dyDescent="0.25">
      <c r="J18554">
        <f t="shared" si="289"/>
        <v>0</v>
      </c>
    </row>
    <row r="18555" spans="10:10" ht="15" customHeight="1" x14ac:dyDescent="0.25">
      <c r="J18555">
        <f t="shared" si="289"/>
        <v>0</v>
      </c>
    </row>
    <row r="18556" spans="10:10" ht="15" customHeight="1" x14ac:dyDescent="0.25">
      <c r="J18556">
        <f t="shared" si="289"/>
        <v>0</v>
      </c>
    </row>
    <row r="18557" spans="10:10" ht="15" customHeight="1" x14ac:dyDescent="0.25">
      <c r="J18557">
        <f t="shared" si="289"/>
        <v>0</v>
      </c>
    </row>
    <row r="18558" spans="10:10" ht="15" customHeight="1" x14ac:dyDescent="0.25">
      <c r="J18558">
        <f t="shared" si="289"/>
        <v>0</v>
      </c>
    </row>
    <row r="18559" spans="10:10" ht="15" customHeight="1" x14ac:dyDescent="0.25">
      <c r="J18559">
        <f t="shared" si="289"/>
        <v>0</v>
      </c>
    </row>
    <row r="18560" spans="10:10" ht="15" customHeight="1" x14ac:dyDescent="0.25">
      <c r="J18560">
        <f t="shared" si="289"/>
        <v>0</v>
      </c>
    </row>
    <row r="18561" spans="10:10" ht="15" customHeight="1" x14ac:dyDescent="0.25">
      <c r="J18561">
        <f t="shared" si="289"/>
        <v>0</v>
      </c>
    </row>
    <row r="18562" spans="10:10" ht="15" customHeight="1" x14ac:dyDescent="0.25">
      <c r="J18562">
        <f t="shared" si="289"/>
        <v>0</v>
      </c>
    </row>
    <row r="18563" spans="10:10" ht="15" customHeight="1" x14ac:dyDescent="0.25">
      <c r="J18563">
        <f t="shared" ref="J18563:J18626" si="290">H18563*I18563</f>
        <v>0</v>
      </c>
    </row>
    <row r="18564" spans="10:10" ht="15" customHeight="1" x14ac:dyDescent="0.25">
      <c r="J18564">
        <f t="shared" si="290"/>
        <v>0</v>
      </c>
    </row>
    <row r="18565" spans="10:10" ht="15" customHeight="1" x14ac:dyDescent="0.25">
      <c r="J18565">
        <f t="shared" si="290"/>
        <v>0</v>
      </c>
    </row>
    <row r="18566" spans="10:10" ht="15" customHeight="1" x14ac:dyDescent="0.25">
      <c r="J18566">
        <f t="shared" si="290"/>
        <v>0</v>
      </c>
    </row>
    <row r="18567" spans="10:10" ht="15" customHeight="1" x14ac:dyDescent="0.25">
      <c r="J18567">
        <f t="shared" si="290"/>
        <v>0</v>
      </c>
    </row>
    <row r="18568" spans="10:10" ht="15" customHeight="1" x14ac:dyDescent="0.25">
      <c r="J18568">
        <f t="shared" si="290"/>
        <v>0</v>
      </c>
    </row>
    <row r="18569" spans="10:10" ht="15" customHeight="1" x14ac:dyDescent="0.25">
      <c r="J18569">
        <f t="shared" si="290"/>
        <v>0</v>
      </c>
    </row>
    <row r="18570" spans="10:10" ht="15" customHeight="1" x14ac:dyDescent="0.25">
      <c r="J18570">
        <f t="shared" si="290"/>
        <v>0</v>
      </c>
    </row>
    <row r="18571" spans="10:10" ht="15" customHeight="1" x14ac:dyDescent="0.25">
      <c r="J18571">
        <f t="shared" si="290"/>
        <v>0</v>
      </c>
    </row>
    <row r="18572" spans="10:10" ht="15" customHeight="1" x14ac:dyDescent="0.25">
      <c r="J18572">
        <f t="shared" si="290"/>
        <v>0</v>
      </c>
    </row>
    <row r="18573" spans="10:10" ht="15" customHeight="1" x14ac:dyDescent="0.25">
      <c r="J18573">
        <f t="shared" si="290"/>
        <v>0</v>
      </c>
    </row>
    <row r="18574" spans="10:10" ht="15" customHeight="1" x14ac:dyDescent="0.25">
      <c r="J18574">
        <f t="shared" si="290"/>
        <v>0</v>
      </c>
    </row>
    <row r="18575" spans="10:10" ht="15" customHeight="1" x14ac:dyDescent="0.25">
      <c r="J18575">
        <f t="shared" si="290"/>
        <v>0</v>
      </c>
    </row>
    <row r="18576" spans="10:10" ht="15" customHeight="1" x14ac:dyDescent="0.25">
      <c r="J18576">
        <f t="shared" si="290"/>
        <v>0</v>
      </c>
    </row>
    <row r="18577" spans="10:10" ht="15" customHeight="1" x14ac:dyDescent="0.25">
      <c r="J18577">
        <f t="shared" si="290"/>
        <v>0</v>
      </c>
    </row>
    <row r="18578" spans="10:10" ht="15" customHeight="1" x14ac:dyDescent="0.25">
      <c r="J18578">
        <f t="shared" si="290"/>
        <v>0</v>
      </c>
    </row>
    <row r="18579" spans="10:10" ht="15" customHeight="1" x14ac:dyDescent="0.25">
      <c r="J18579">
        <f t="shared" si="290"/>
        <v>0</v>
      </c>
    </row>
    <row r="18580" spans="10:10" ht="15" customHeight="1" x14ac:dyDescent="0.25">
      <c r="J18580">
        <f t="shared" si="290"/>
        <v>0</v>
      </c>
    </row>
    <row r="18581" spans="10:10" ht="15" customHeight="1" x14ac:dyDescent="0.25">
      <c r="J18581">
        <f t="shared" si="290"/>
        <v>0</v>
      </c>
    </row>
    <row r="18582" spans="10:10" ht="15" customHeight="1" x14ac:dyDescent="0.25">
      <c r="J18582">
        <f t="shared" si="290"/>
        <v>0</v>
      </c>
    </row>
    <row r="18583" spans="10:10" ht="15" customHeight="1" x14ac:dyDescent="0.25">
      <c r="J18583">
        <f t="shared" si="290"/>
        <v>0</v>
      </c>
    </row>
    <row r="18584" spans="10:10" ht="15" customHeight="1" x14ac:dyDescent="0.25">
      <c r="J18584">
        <f t="shared" si="290"/>
        <v>0</v>
      </c>
    </row>
    <row r="18585" spans="10:10" ht="15" customHeight="1" x14ac:dyDescent="0.25">
      <c r="J18585">
        <f t="shared" si="290"/>
        <v>0</v>
      </c>
    </row>
    <row r="18586" spans="10:10" ht="15" customHeight="1" x14ac:dyDescent="0.25">
      <c r="J18586">
        <f t="shared" si="290"/>
        <v>0</v>
      </c>
    </row>
    <row r="18587" spans="10:10" ht="15" customHeight="1" x14ac:dyDescent="0.25">
      <c r="J18587">
        <f t="shared" si="290"/>
        <v>0</v>
      </c>
    </row>
    <row r="18588" spans="10:10" ht="15" customHeight="1" x14ac:dyDescent="0.25">
      <c r="J18588">
        <f t="shared" si="290"/>
        <v>0</v>
      </c>
    </row>
    <row r="18589" spans="10:10" ht="15" customHeight="1" x14ac:dyDescent="0.25">
      <c r="J18589">
        <f t="shared" si="290"/>
        <v>0</v>
      </c>
    </row>
    <row r="18590" spans="10:10" ht="15" customHeight="1" x14ac:dyDescent="0.25">
      <c r="J18590">
        <f t="shared" si="290"/>
        <v>0</v>
      </c>
    </row>
    <row r="18591" spans="10:10" ht="15" customHeight="1" x14ac:dyDescent="0.25">
      <c r="J18591">
        <f t="shared" si="290"/>
        <v>0</v>
      </c>
    </row>
    <row r="18592" spans="10:10" ht="15" customHeight="1" x14ac:dyDescent="0.25">
      <c r="J18592">
        <f t="shared" si="290"/>
        <v>0</v>
      </c>
    </row>
    <row r="18593" spans="10:10" ht="15" customHeight="1" x14ac:dyDescent="0.25">
      <c r="J18593">
        <f t="shared" si="290"/>
        <v>0</v>
      </c>
    </row>
    <row r="18594" spans="10:10" ht="15" customHeight="1" x14ac:dyDescent="0.25">
      <c r="J18594">
        <f t="shared" si="290"/>
        <v>0</v>
      </c>
    </row>
    <row r="18595" spans="10:10" ht="15" customHeight="1" x14ac:dyDescent="0.25">
      <c r="J18595">
        <f t="shared" si="290"/>
        <v>0</v>
      </c>
    </row>
    <row r="18596" spans="10:10" ht="15" customHeight="1" x14ac:dyDescent="0.25">
      <c r="J18596">
        <f t="shared" si="290"/>
        <v>0</v>
      </c>
    </row>
    <row r="18597" spans="10:10" ht="15" customHeight="1" x14ac:dyDescent="0.25">
      <c r="J18597">
        <f t="shared" si="290"/>
        <v>0</v>
      </c>
    </row>
    <row r="18598" spans="10:10" ht="15" customHeight="1" x14ac:dyDescent="0.25">
      <c r="J18598">
        <f t="shared" si="290"/>
        <v>0</v>
      </c>
    </row>
    <row r="18599" spans="10:10" ht="15" customHeight="1" x14ac:dyDescent="0.25">
      <c r="J18599">
        <f t="shared" si="290"/>
        <v>0</v>
      </c>
    </row>
    <row r="18600" spans="10:10" ht="15" customHeight="1" x14ac:dyDescent="0.25">
      <c r="J18600">
        <f t="shared" si="290"/>
        <v>0</v>
      </c>
    </row>
    <row r="18601" spans="10:10" ht="15" customHeight="1" x14ac:dyDescent="0.25">
      <c r="J18601">
        <f t="shared" si="290"/>
        <v>0</v>
      </c>
    </row>
    <row r="18602" spans="10:10" ht="15" customHeight="1" x14ac:dyDescent="0.25">
      <c r="J18602">
        <f t="shared" si="290"/>
        <v>0</v>
      </c>
    </row>
    <row r="18603" spans="10:10" ht="15" customHeight="1" x14ac:dyDescent="0.25">
      <c r="J18603">
        <f t="shared" si="290"/>
        <v>0</v>
      </c>
    </row>
    <row r="18604" spans="10:10" ht="15" customHeight="1" x14ac:dyDescent="0.25">
      <c r="J18604">
        <f t="shared" si="290"/>
        <v>0</v>
      </c>
    </row>
    <row r="18605" spans="10:10" ht="15" customHeight="1" x14ac:dyDescent="0.25">
      <c r="J18605">
        <f t="shared" si="290"/>
        <v>0</v>
      </c>
    </row>
    <row r="18606" spans="10:10" ht="15" customHeight="1" x14ac:dyDescent="0.25">
      <c r="J18606">
        <f t="shared" si="290"/>
        <v>0</v>
      </c>
    </row>
    <row r="18607" spans="10:10" ht="15" customHeight="1" x14ac:dyDescent="0.25">
      <c r="J18607">
        <f t="shared" si="290"/>
        <v>0</v>
      </c>
    </row>
    <row r="18608" spans="10:10" ht="15" customHeight="1" x14ac:dyDescent="0.25">
      <c r="J18608">
        <f t="shared" si="290"/>
        <v>0</v>
      </c>
    </row>
    <row r="18609" spans="10:10" ht="15" customHeight="1" x14ac:dyDescent="0.25">
      <c r="J18609">
        <f t="shared" si="290"/>
        <v>0</v>
      </c>
    </row>
    <row r="18610" spans="10:10" ht="15" customHeight="1" x14ac:dyDescent="0.25">
      <c r="J18610">
        <f t="shared" si="290"/>
        <v>0</v>
      </c>
    </row>
    <row r="18611" spans="10:10" ht="15" customHeight="1" x14ac:dyDescent="0.25">
      <c r="J18611">
        <f t="shared" si="290"/>
        <v>0</v>
      </c>
    </row>
    <row r="18612" spans="10:10" ht="15" customHeight="1" x14ac:dyDescent="0.25">
      <c r="J18612">
        <f t="shared" si="290"/>
        <v>0</v>
      </c>
    </row>
    <row r="18613" spans="10:10" ht="15" customHeight="1" x14ac:dyDescent="0.25">
      <c r="J18613">
        <f t="shared" si="290"/>
        <v>0</v>
      </c>
    </row>
    <row r="18614" spans="10:10" ht="15" customHeight="1" x14ac:dyDescent="0.25">
      <c r="J18614">
        <f t="shared" si="290"/>
        <v>0</v>
      </c>
    </row>
    <row r="18615" spans="10:10" ht="15" customHeight="1" x14ac:dyDescent="0.25">
      <c r="J18615">
        <f t="shared" si="290"/>
        <v>0</v>
      </c>
    </row>
    <row r="18616" spans="10:10" ht="15" customHeight="1" x14ac:dyDescent="0.25">
      <c r="J18616">
        <f t="shared" si="290"/>
        <v>0</v>
      </c>
    </row>
    <row r="18617" spans="10:10" ht="15" customHeight="1" x14ac:dyDescent="0.25">
      <c r="J18617">
        <f t="shared" si="290"/>
        <v>0</v>
      </c>
    </row>
    <row r="18618" spans="10:10" ht="15" customHeight="1" x14ac:dyDescent="0.25">
      <c r="J18618">
        <f t="shared" si="290"/>
        <v>0</v>
      </c>
    </row>
    <row r="18619" spans="10:10" ht="15" customHeight="1" x14ac:dyDescent="0.25">
      <c r="J18619">
        <f t="shared" si="290"/>
        <v>0</v>
      </c>
    </row>
    <row r="18620" spans="10:10" ht="15" customHeight="1" x14ac:dyDescent="0.25">
      <c r="J18620">
        <f t="shared" si="290"/>
        <v>0</v>
      </c>
    </row>
    <row r="18621" spans="10:10" ht="15" customHeight="1" x14ac:dyDescent="0.25">
      <c r="J18621">
        <f t="shared" si="290"/>
        <v>0</v>
      </c>
    </row>
    <row r="18622" spans="10:10" ht="15" customHeight="1" x14ac:dyDescent="0.25">
      <c r="J18622">
        <f t="shared" si="290"/>
        <v>0</v>
      </c>
    </row>
    <row r="18623" spans="10:10" ht="15" customHeight="1" x14ac:dyDescent="0.25">
      <c r="J18623">
        <f t="shared" si="290"/>
        <v>0</v>
      </c>
    </row>
    <row r="18624" spans="10:10" ht="15" customHeight="1" x14ac:dyDescent="0.25">
      <c r="J18624">
        <f t="shared" si="290"/>
        <v>0</v>
      </c>
    </row>
    <row r="18625" spans="10:10" ht="15" customHeight="1" x14ac:dyDescent="0.25">
      <c r="J18625">
        <f t="shared" si="290"/>
        <v>0</v>
      </c>
    </row>
    <row r="18626" spans="10:10" ht="15" customHeight="1" x14ac:dyDescent="0.25">
      <c r="J18626">
        <f t="shared" si="290"/>
        <v>0</v>
      </c>
    </row>
    <row r="18627" spans="10:10" ht="15" customHeight="1" x14ac:dyDescent="0.25">
      <c r="J18627">
        <f t="shared" ref="J18627:J18690" si="291">H18627*I18627</f>
        <v>0</v>
      </c>
    </row>
    <row r="18628" spans="10:10" ht="15" customHeight="1" x14ac:dyDescent="0.25">
      <c r="J18628">
        <f t="shared" si="291"/>
        <v>0</v>
      </c>
    </row>
    <row r="18629" spans="10:10" ht="15" customHeight="1" x14ac:dyDescent="0.25">
      <c r="J18629">
        <f t="shared" si="291"/>
        <v>0</v>
      </c>
    </row>
    <row r="18630" spans="10:10" ht="15" customHeight="1" x14ac:dyDescent="0.25">
      <c r="J18630">
        <f t="shared" si="291"/>
        <v>0</v>
      </c>
    </row>
    <row r="18631" spans="10:10" ht="15" customHeight="1" x14ac:dyDescent="0.25">
      <c r="J18631">
        <f t="shared" si="291"/>
        <v>0</v>
      </c>
    </row>
    <row r="18632" spans="10:10" ht="15" customHeight="1" x14ac:dyDescent="0.25">
      <c r="J18632">
        <f t="shared" si="291"/>
        <v>0</v>
      </c>
    </row>
    <row r="18633" spans="10:10" ht="15" customHeight="1" x14ac:dyDescent="0.25">
      <c r="J18633">
        <f t="shared" si="291"/>
        <v>0</v>
      </c>
    </row>
    <row r="18634" spans="10:10" ht="15" customHeight="1" x14ac:dyDescent="0.25">
      <c r="J18634">
        <f t="shared" si="291"/>
        <v>0</v>
      </c>
    </row>
    <row r="18635" spans="10:10" ht="15" customHeight="1" x14ac:dyDescent="0.25">
      <c r="J18635">
        <f t="shared" si="291"/>
        <v>0</v>
      </c>
    </row>
    <row r="18636" spans="10:10" ht="15" customHeight="1" x14ac:dyDescent="0.25">
      <c r="J18636">
        <f t="shared" si="291"/>
        <v>0</v>
      </c>
    </row>
    <row r="18637" spans="10:10" ht="15" customHeight="1" x14ac:dyDescent="0.25">
      <c r="J18637">
        <f t="shared" si="291"/>
        <v>0</v>
      </c>
    </row>
    <row r="18638" spans="10:10" ht="15" customHeight="1" x14ac:dyDescent="0.25">
      <c r="J18638">
        <f t="shared" si="291"/>
        <v>0</v>
      </c>
    </row>
    <row r="18639" spans="10:10" ht="15" customHeight="1" x14ac:dyDescent="0.25">
      <c r="J18639">
        <f t="shared" si="291"/>
        <v>0</v>
      </c>
    </row>
    <row r="18640" spans="10:10" ht="15" customHeight="1" x14ac:dyDescent="0.25">
      <c r="J18640">
        <f t="shared" si="291"/>
        <v>0</v>
      </c>
    </row>
    <row r="18641" spans="10:10" ht="15" customHeight="1" x14ac:dyDescent="0.25">
      <c r="J18641">
        <f t="shared" si="291"/>
        <v>0</v>
      </c>
    </row>
    <row r="18642" spans="10:10" ht="15" customHeight="1" x14ac:dyDescent="0.25">
      <c r="J18642">
        <f t="shared" si="291"/>
        <v>0</v>
      </c>
    </row>
    <row r="18643" spans="10:10" ht="15" customHeight="1" x14ac:dyDescent="0.25">
      <c r="J18643">
        <f t="shared" si="291"/>
        <v>0</v>
      </c>
    </row>
    <row r="18644" spans="10:10" ht="15" customHeight="1" x14ac:dyDescent="0.25">
      <c r="J18644">
        <f t="shared" si="291"/>
        <v>0</v>
      </c>
    </row>
    <row r="18645" spans="10:10" ht="15" customHeight="1" x14ac:dyDescent="0.25">
      <c r="J18645">
        <f t="shared" si="291"/>
        <v>0</v>
      </c>
    </row>
    <row r="18646" spans="10:10" ht="15" customHeight="1" x14ac:dyDescent="0.25">
      <c r="J18646">
        <f t="shared" si="291"/>
        <v>0</v>
      </c>
    </row>
    <row r="18647" spans="10:10" ht="15" customHeight="1" x14ac:dyDescent="0.25">
      <c r="J18647">
        <f t="shared" si="291"/>
        <v>0</v>
      </c>
    </row>
    <row r="18648" spans="10:10" ht="15" customHeight="1" x14ac:dyDescent="0.25">
      <c r="J18648">
        <f t="shared" si="291"/>
        <v>0</v>
      </c>
    </row>
    <row r="18649" spans="10:10" ht="15" customHeight="1" x14ac:dyDescent="0.25">
      <c r="J18649">
        <f t="shared" si="291"/>
        <v>0</v>
      </c>
    </row>
    <row r="18650" spans="10:10" ht="15" customHeight="1" x14ac:dyDescent="0.25">
      <c r="J18650">
        <f t="shared" si="291"/>
        <v>0</v>
      </c>
    </row>
    <row r="18651" spans="10:10" ht="15" customHeight="1" x14ac:dyDescent="0.25">
      <c r="J18651">
        <f t="shared" si="291"/>
        <v>0</v>
      </c>
    </row>
    <row r="18652" spans="10:10" ht="15" customHeight="1" x14ac:dyDescent="0.25">
      <c r="J18652">
        <f t="shared" si="291"/>
        <v>0</v>
      </c>
    </row>
    <row r="18653" spans="10:10" ht="15" customHeight="1" x14ac:dyDescent="0.25">
      <c r="J18653">
        <f t="shared" si="291"/>
        <v>0</v>
      </c>
    </row>
    <row r="18654" spans="10:10" ht="15" customHeight="1" x14ac:dyDescent="0.25">
      <c r="J18654">
        <f t="shared" si="291"/>
        <v>0</v>
      </c>
    </row>
    <row r="18655" spans="10:10" ht="15" customHeight="1" x14ac:dyDescent="0.25">
      <c r="J18655">
        <f t="shared" si="291"/>
        <v>0</v>
      </c>
    </row>
    <row r="18656" spans="10:10" ht="15" customHeight="1" x14ac:dyDescent="0.25">
      <c r="J18656">
        <f t="shared" si="291"/>
        <v>0</v>
      </c>
    </row>
    <row r="18657" spans="10:10" ht="15" customHeight="1" x14ac:dyDescent="0.25">
      <c r="J18657">
        <f t="shared" si="291"/>
        <v>0</v>
      </c>
    </row>
    <row r="18658" spans="10:10" ht="15" customHeight="1" x14ac:dyDescent="0.25">
      <c r="J18658">
        <f t="shared" si="291"/>
        <v>0</v>
      </c>
    </row>
    <row r="18659" spans="10:10" ht="15" customHeight="1" x14ac:dyDescent="0.25">
      <c r="J18659">
        <f t="shared" si="291"/>
        <v>0</v>
      </c>
    </row>
    <row r="18660" spans="10:10" ht="15" customHeight="1" x14ac:dyDescent="0.25">
      <c r="J18660">
        <f t="shared" si="291"/>
        <v>0</v>
      </c>
    </row>
    <row r="18661" spans="10:10" ht="15" customHeight="1" x14ac:dyDescent="0.25">
      <c r="J18661">
        <f t="shared" si="291"/>
        <v>0</v>
      </c>
    </row>
    <row r="18662" spans="10:10" ht="15" customHeight="1" x14ac:dyDescent="0.25">
      <c r="J18662">
        <f t="shared" si="291"/>
        <v>0</v>
      </c>
    </row>
    <row r="18663" spans="10:10" ht="15" customHeight="1" x14ac:dyDescent="0.25">
      <c r="J18663">
        <f t="shared" si="291"/>
        <v>0</v>
      </c>
    </row>
    <row r="18664" spans="10:10" ht="15" customHeight="1" x14ac:dyDescent="0.25">
      <c r="J18664">
        <f t="shared" si="291"/>
        <v>0</v>
      </c>
    </row>
    <row r="18665" spans="10:10" ht="15" customHeight="1" x14ac:dyDescent="0.25">
      <c r="J18665">
        <f t="shared" si="291"/>
        <v>0</v>
      </c>
    </row>
    <row r="18666" spans="10:10" ht="15" customHeight="1" x14ac:dyDescent="0.25">
      <c r="J18666">
        <f t="shared" si="291"/>
        <v>0</v>
      </c>
    </row>
    <row r="18667" spans="10:10" ht="15" customHeight="1" x14ac:dyDescent="0.25">
      <c r="J18667">
        <f t="shared" si="291"/>
        <v>0</v>
      </c>
    </row>
    <row r="18668" spans="10:10" ht="15" customHeight="1" x14ac:dyDescent="0.25">
      <c r="J18668">
        <f t="shared" si="291"/>
        <v>0</v>
      </c>
    </row>
    <row r="18669" spans="10:10" ht="15" customHeight="1" x14ac:dyDescent="0.25">
      <c r="J18669">
        <f t="shared" si="291"/>
        <v>0</v>
      </c>
    </row>
    <row r="18670" spans="10:10" ht="15" customHeight="1" x14ac:dyDescent="0.25">
      <c r="J18670">
        <f t="shared" si="291"/>
        <v>0</v>
      </c>
    </row>
    <row r="18671" spans="10:10" ht="15" customHeight="1" x14ac:dyDescent="0.25">
      <c r="J18671">
        <f t="shared" si="291"/>
        <v>0</v>
      </c>
    </row>
    <row r="18672" spans="10:10" ht="15" customHeight="1" x14ac:dyDescent="0.25">
      <c r="J18672">
        <f t="shared" si="291"/>
        <v>0</v>
      </c>
    </row>
    <row r="18673" spans="10:10" ht="15" customHeight="1" x14ac:dyDescent="0.25">
      <c r="J18673">
        <f t="shared" si="291"/>
        <v>0</v>
      </c>
    </row>
    <row r="18674" spans="10:10" ht="15" customHeight="1" x14ac:dyDescent="0.25">
      <c r="J18674">
        <f t="shared" si="291"/>
        <v>0</v>
      </c>
    </row>
    <row r="18675" spans="10:10" ht="15" customHeight="1" x14ac:dyDescent="0.25">
      <c r="J18675">
        <f t="shared" si="291"/>
        <v>0</v>
      </c>
    </row>
    <row r="18676" spans="10:10" ht="15" customHeight="1" x14ac:dyDescent="0.25">
      <c r="J18676">
        <f t="shared" si="291"/>
        <v>0</v>
      </c>
    </row>
    <row r="18677" spans="10:10" ht="15" customHeight="1" x14ac:dyDescent="0.25">
      <c r="J18677">
        <f t="shared" si="291"/>
        <v>0</v>
      </c>
    </row>
    <row r="18678" spans="10:10" ht="15" customHeight="1" x14ac:dyDescent="0.25">
      <c r="J18678">
        <f t="shared" si="291"/>
        <v>0</v>
      </c>
    </row>
    <row r="18679" spans="10:10" ht="15" customHeight="1" x14ac:dyDescent="0.25">
      <c r="J18679">
        <f t="shared" si="291"/>
        <v>0</v>
      </c>
    </row>
    <row r="18680" spans="10:10" ht="15" customHeight="1" x14ac:dyDescent="0.25">
      <c r="J18680">
        <f t="shared" si="291"/>
        <v>0</v>
      </c>
    </row>
    <row r="18681" spans="10:10" ht="15" customHeight="1" x14ac:dyDescent="0.25">
      <c r="J18681">
        <f t="shared" si="291"/>
        <v>0</v>
      </c>
    </row>
    <row r="18682" spans="10:10" ht="15" customHeight="1" x14ac:dyDescent="0.25">
      <c r="J18682">
        <f t="shared" si="291"/>
        <v>0</v>
      </c>
    </row>
    <row r="18683" spans="10:10" ht="15" customHeight="1" x14ac:dyDescent="0.25">
      <c r="J18683">
        <f t="shared" si="291"/>
        <v>0</v>
      </c>
    </row>
    <row r="18684" spans="10:10" ht="15" customHeight="1" x14ac:dyDescent="0.25">
      <c r="J18684">
        <f t="shared" si="291"/>
        <v>0</v>
      </c>
    </row>
    <row r="18685" spans="10:10" ht="15" customHeight="1" x14ac:dyDescent="0.25">
      <c r="J18685">
        <f t="shared" si="291"/>
        <v>0</v>
      </c>
    </row>
    <row r="18686" spans="10:10" ht="15" customHeight="1" x14ac:dyDescent="0.25">
      <c r="J18686">
        <f t="shared" si="291"/>
        <v>0</v>
      </c>
    </row>
    <row r="18687" spans="10:10" ht="15" customHeight="1" x14ac:dyDescent="0.25">
      <c r="J18687">
        <f t="shared" si="291"/>
        <v>0</v>
      </c>
    </row>
    <row r="18688" spans="10:10" ht="15" customHeight="1" x14ac:dyDescent="0.25">
      <c r="J18688">
        <f t="shared" si="291"/>
        <v>0</v>
      </c>
    </row>
    <row r="18689" spans="10:10" ht="15" customHeight="1" x14ac:dyDescent="0.25">
      <c r="J18689">
        <f t="shared" si="291"/>
        <v>0</v>
      </c>
    </row>
    <row r="18690" spans="10:10" ht="15" customHeight="1" x14ac:dyDescent="0.25">
      <c r="J18690">
        <f t="shared" si="291"/>
        <v>0</v>
      </c>
    </row>
    <row r="18691" spans="10:10" ht="15" customHeight="1" x14ac:dyDescent="0.25">
      <c r="J18691">
        <f t="shared" ref="J18691:J18754" si="292">H18691*I18691</f>
        <v>0</v>
      </c>
    </row>
    <row r="18692" spans="10:10" ht="15" customHeight="1" x14ac:dyDescent="0.25">
      <c r="J18692">
        <f t="shared" si="292"/>
        <v>0</v>
      </c>
    </row>
    <row r="18693" spans="10:10" ht="15" customHeight="1" x14ac:dyDescent="0.25">
      <c r="J18693">
        <f t="shared" si="292"/>
        <v>0</v>
      </c>
    </row>
    <row r="18694" spans="10:10" ht="15" customHeight="1" x14ac:dyDescent="0.25">
      <c r="J18694">
        <f t="shared" si="292"/>
        <v>0</v>
      </c>
    </row>
    <row r="18695" spans="10:10" ht="15" customHeight="1" x14ac:dyDescent="0.25">
      <c r="J18695">
        <f t="shared" si="292"/>
        <v>0</v>
      </c>
    </row>
    <row r="18696" spans="10:10" ht="15" customHeight="1" x14ac:dyDescent="0.25">
      <c r="J18696">
        <f t="shared" si="292"/>
        <v>0</v>
      </c>
    </row>
    <row r="18697" spans="10:10" ht="15" customHeight="1" x14ac:dyDescent="0.25">
      <c r="J18697">
        <f t="shared" si="292"/>
        <v>0</v>
      </c>
    </row>
    <row r="18698" spans="10:10" ht="15" customHeight="1" x14ac:dyDescent="0.25">
      <c r="J18698">
        <f t="shared" si="292"/>
        <v>0</v>
      </c>
    </row>
    <row r="18699" spans="10:10" ht="15" customHeight="1" x14ac:dyDescent="0.25">
      <c r="J18699">
        <f t="shared" si="292"/>
        <v>0</v>
      </c>
    </row>
    <row r="18700" spans="10:10" ht="15" customHeight="1" x14ac:dyDescent="0.25">
      <c r="J18700">
        <f t="shared" si="292"/>
        <v>0</v>
      </c>
    </row>
    <row r="18701" spans="10:10" ht="15" customHeight="1" x14ac:dyDescent="0.25">
      <c r="J18701">
        <f t="shared" si="292"/>
        <v>0</v>
      </c>
    </row>
    <row r="18702" spans="10:10" ht="15" customHeight="1" x14ac:dyDescent="0.25">
      <c r="J18702">
        <f t="shared" si="292"/>
        <v>0</v>
      </c>
    </row>
    <row r="18703" spans="10:10" ht="15" customHeight="1" x14ac:dyDescent="0.25">
      <c r="J18703">
        <f t="shared" si="292"/>
        <v>0</v>
      </c>
    </row>
    <row r="18704" spans="10:10" ht="15" customHeight="1" x14ac:dyDescent="0.25">
      <c r="J18704">
        <f t="shared" si="292"/>
        <v>0</v>
      </c>
    </row>
    <row r="18705" spans="10:10" ht="15" customHeight="1" x14ac:dyDescent="0.25">
      <c r="J18705">
        <f t="shared" si="292"/>
        <v>0</v>
      </c>
    </row>
    <row r="18706" spans="10:10" ht="15" customHeight="1" x14ac:dyDescent="0.25">
      <c r="J18706">
        <f t="shared" si="292"/>
        <v>0</v>
      </c>
    </row>
    <row r="18707" spans="10:10" ht="15" customHeight="1" x14ac:dyDescent="0.25">
      <c r="J18707">
        <f t="shared" si="292"/>
        <v>0</v>
      </c>
    </row>
    <row r="18708" spans="10:10" ht="15" customHeight="1" x14ac:dyDescent="0.25">
      <c r="J18708">
        <f t="shared" si="292"/>
        <v>0</v>
      </c>
    </row>
    <row r="18709" spans="10:10" ht="15" customHeight="1" x14ac:dyDescent="0.25">
      <c r="J18709">
        <f t="shared" si="292"/>
        <v>0</v>
      </c>
    </row>
    <row r="18710" spans="10:10" ht="15" customHeight="1" x14ac:dyDescent="0.25">
      <c r="J18710">
        <f t="shared" si="292"/>
        <v>0</v>
      </c>
    </row>
    <row r="18711" spans="10:10" ht="15" customHeight="1" x14ac:dyDescent="0.25">
      <c r="J18711">
        <f t="shared" si="292"/>
        <v>0</v>
      </c>
    </row>
    <row r="18712" spans="10:10" ht="15" customHeight="1" x14ac:dyDescent="0.25">
      <c r="J18712">
        <f t="shared" si="292"/>
        <v>0</v>
      </c>
    </row>
    <row r="18713" spans="10:10" ht="15" customHeight="1" x14ac:dyDescent="0.25">
      <c r="J18713">
        <f t="shared" si="292"/>
        <v>0</v>
      </c>
    </row>
    <row r="18714" spans="10:10" ht="15" customHeight="1" x14ac:dyDescent="0.25">
      <c r="J18714">
        <f t="shared" si="292"/>
        <v>0</v>
      </c>
    </row>
    <row r="18715" spans="10:10" ht="15" customHeight="1" x14ac:dyDescent="0.25">
      <c r="J18715">
        <f t="shared" si="292"/>
        <v>0</v>
      </c>
    </row>
    <row r="18716" spans="10:10" ht="15" customHeight="1" x14ac:dyDescent="0.25">
      <c r="J18716">
        <f t="shared" si="292"/>
        <v>0</v>
      </c>
    </row>
    <row r="18717" spans="10:10" ht="15" customHeight="1" x14ac:dyDescent="0.25">
      <c r="J18717">
        <f t="shared" si="292"/>
        <v>0</v>
      </c>
    </row>
    <row r="18718" spans="10:10" ht="15" customHeight="1" x14ac:dyDescent="0.25">
      <c r="J18718">
        <f t="shared" si="292"/>
        <v>0</v>
      </c>
    </row>
    <row r="18719" spans="10:10" ht="15" customHeight="1" x14ac:dyDescent="0.25">
      <c r="J18719">
        <f t="shared" si="292"/>
        <v>0</v>
      </c>
    </row>
    <row r="18720" spans="10:10" ht="15" customHeight="1" x14ac:dyDescent="0.25">
      <c r="J18720">
        <f t="shared" si="292"/>
        <v>0</v>
      </c>
    </row>
    <row r="18721" spans="10:10" ht="15" customHeight="1" x14ac:dyDescent="0.25">
      <c r="J18721">
        <f t="shared" si="292"/>
        <v>0</v>
      </c>
    </row>
    <row r="18722" spans="10:10" ht="15" customHeight="1" x14ac:dyDescent="0.25">
      <c r="J18722">
        <f t="shared" si="292"/>
        <v>0</v>
      </c>
    </row>
    <row r="18723" spans="10:10" ht="15" customHeight="1" x14ac:dyDescent="0.25">
      <c r="J18723">
        <f t="shared" si="292"/>
        <v>0</v>
      </c>
    </row>
    <row r="18724" spans="10:10" ht="15" customHeight="1" x14ac:dyDescent="0.25">
      <c r="J18724">
        <f t="shared" si="292"/>
        <v>0</v>
      </c>
    </row>
    <row r="18725" spans="10:10" ht="15" customHeight="1" x14ac:dyDescent="0.25">
      <c r="J18725">
        <f t="shared" si="292"/>
        <v>0</v>
      </c>
    </row>
    <row r="18726" spans="10:10" ht="15" customHeight="1" x14ac:dyDescent="0.25">
      <c r="J18726">
        <f t="shared" si="292"/>
        <v>0</v>
      </c>
    </row>
    <row r="18727" spans="10:10" ht="15" customHeight="1" x14ac:dyDescent="0.25">
      <c r="J18727">
        <f t="shared" si="292"/>
        <v>0</v>
      </c>
    </row>
    <row r="18728" spans="10:10" ht="15" customHeight="1" x14ac:dyDescent="0.25">
      <c r="J18728">
        <f t="shared" si="292"/>
        <v>0</v>
      </c>
    </row>
    <row r="18729" spans="10:10" ht="15" customHeight="1" x14ac:dyDescent="0.25">
      <c r="J18729">
        <f t="shared" si="292"/>
        <v>0</v>
      </c>
    </row>
    <row r="18730" spans="10:10" ht="15" customHeight="1" x14ac:dyDescent="0.25">
      <c r="J18730">
        <f t="shared" si="292"/>
        <v>0</v>
      </c>
    </row>
    <row r="18731" spans="10:10" ht="15" customHeight="1" x14ac:dyDescent="0.25">
      <c r="J18731">
        <f t="shared" si="292"/>
        <v>0</v>
      </c>
    </row>
    <row r="18732" spans="10:10" ht="15" customHeight="1" x14ac:dyDescent="0.25">
      <c r="J18732">
        <f t="shared" si="292"/>
        <v>0</v>
      </c>
    </row>
    <row r="18733" spans="10:10" ht="15" customHeight="1" x14ac:dyDescent="0.25">
      <c r="J18733">
        <f t="shared" si="292"/>
        <v>0</v>
      </c>
    </row>
    <row r="18734" spans="10:10" ht="15" customHeight="1" x14ac:dyDescent="0.25">
      <c r="J18734">
        <f t="shared" si="292"/>
        <v>0</v>
      </c>
    </row>
    <row r="18735" spans="10:10" ht="15" customHeight="1" x14ac:dyDescent="0.25">
      <c r="J18735">
        <f t="shared" si="292"/>
        <v>0</v>
      </c>
    </row>
    <row r="18736" spans="10:10" ht="15" customHeight="1" x14ac:dyDescent="0.25">
      <c r="J18736">
        <f t="shared" si="292"/>
        <v>0</v>
      </c>
    </row>
    <row r="18737" spans="10:10" ht="15" customHeight="1" x14ac:dyDescent="0.25">
      <c r="J18737">
        <f t="shared" si="292"/>
        <v>0</v>
      </c>
    </row>
    <row r="18738" spans="10:10" ht="15" customHeight="1" x14ac:dyDescent="0.25">
      <c r="J18738">
        <f t="shared" si="292"/>
        <v>0</v>
      </c>
    </row>
    <row r="18739" spans="10:10" ht="15" customHeight="1" x14ac:dyDescent="0.25">
      <c r="J18739">
        <f t="shared" si="292"/>
        <v>0</v>
      </c>
    </row>
    <row r="18740" spans="10:10" ht="15" customHeight="1" x14ac:dyDescent="0.25">
      <c r="J18740">
        <f t="shared" si="292"/>
        <v>0</v>
      </c>
    </row>
    <row r="18741" spans="10:10" ht="15" customHeight="1" x14ac:dyDescent="0.25">
      <c r="J18741">
        <f t="shared" si="292"/>
        <v>0</v>
      </c>
    </row>
    <row r="18742" spans="10:10" ht="15" customHeight="1" x14ac:dyDescent="0.25">
      <c r="J18742">
        <f t="shared" si="292"/>
        <v>0</v>
      </c>
    </row>
    <row r="18743" spans="10:10" ht="15" customHeight="1" x14ac:dyDescent="0.25">
      <c r="J18743">
        <f t="shared" si="292"/>
        <v>0</v>
      </c>
    </row>
    <row r="18744" spans="10:10" ht="15" customHeight="1" x14ac:dyDescent="0.25">
      <c r="J18744">
        <f t="shared" si="292"/>
        <v>0</v>
      </c>
    </row>
    <row r="18745" spans="10:10" ht="15" customHeight="1" x14ac:dyDescent="0.25">
      <c r="J18745">
        <f t="shared" si="292"/>
        <v>0</v>
      </c>
    </row>
    <row r="18746" spans="10:10" ht="15" customHeight="1" x14ac:dyDescent="0.25">
      <c r="J18746">
        <f t="shared" si="292"/>
        <v>0</v>
      </c>
    </row>
    <row r="18747" spans="10:10" ht="15" customHeight="1" x14ac:dyDescent="0.25">
      <c r="J18747">
        <f t="shared" si="292"/>
        <v>0</v>
      </c>
    </row>
    <row r="18748" spans="10:10" ht="15" customHeight="1" x14ac:dyDescent="0.25">
      <c r="J18748">
        <f t="shared" si="292"/>
        <v>0</v>
      </c>
    </row>
    <row r="18749" spans="10:10" ht="15" customHeight="1" x14ac:dyDescent="0.25">
      <c r="J18749">
        <f t="shared" si="292"/>
        <v>0</v>
      </c>
    </row>
    <row r="18750" spans="10:10" ht="15" customHeight="1" x14ac:dyDescent="0.25">
      <c r="J18750">
        <f t="shared" si="292"/>
        <v>0</v>
      </c>
    </row>
    <row r="18751" spans="10:10" ht="15" customHeight="1" x14ac:dyDescent="0.25">
      <c r="J18751">
        <f t="shared" si="292"/>
        <v>0</v>
      </c>
    </row>
    <row r="18752" spans="10:10" ht="15" customHeight="1" x14ac:dyDescent="0.25">
      <c r="J18752">
        <f t="shared" si="292"/>
        <v>0</v>
      </c>
    </row>
    <row r="18753" spans="10:10" ht="15" customHeight="1" x14ac:dyDescent="0.25">
      <c r="J18753">
        <f t="shared" si="292"/>
        <v>0</v>
      </c>
    </row>
    <row r="18754" spans="10:10" ht="15" customHeight="1" x14ac:dyDescent="0.25">
      <c r="J18754">
        <f t="shared" si="292"/>
        <v>0</v>
      </c>
    </row>
    <row r="18755" spans="10:10" ht="15" customHeight="1" x14ac:dyDescent="0.25">
      <c r="J18755">
        <f t="shared" ref="J18755:J18818" si="293">H18755*I18755</f>
        <v>0</v>
      </c>
    </row>
    <row r="18756" spans="10:10" ht="15" customHeight="1" x14ac:dyDescent="0.25">
      <c r="J18756">
        <f t="shared" si="293"/>
        <v>0</v>
      </c>
    </row>
    <row r="18757" spans="10:10" ht="15" customHeight="1" x14ac:dyDescent="0.25">
      <c r="J18757">
        <f t="shared" si="293"/>
        <v>0</v>
      </c>
    </row>
    <row r="18758" spans="10:10" ht="15" customHeight="1" x14ac:dyDescent="0.25">
      <c r="J18758">
        <f t="shared" si="293"/>
        <v>0</v>
      </c>
    </row>
    <row r="18759" spans="10:10" ht="15" customHeight="1" x14ac:dyDescent="0.25">
      <c r="J18759">
        <f t="shared" si="293"/>
        <v>0</v>
      </c>
    </row>
    <row r="18760" spans="10:10" ht="15" customHeight="1" x14ac:dyDescent="0.25">
      <c r="J18760">
        <f t="shared" si="293"/>
        <v>0</v>
      </c>
    </row>
    <row r="18761" spans="10:10" ht="15" customHeight="1" x14ac:dyDescent="0.25">
      <c r="J18761">
        <f t="shared" si="293"/>
        <v>0</v>
      </c>
    </row>
    <row r="18762" spans="10:10" ht="15" customHeight="1" x14ac:dyDescent="0.25">
      <c r="J18762">
        <f t="shared" si="293"/>
        <v>0</v>
      </c>
    </row>
    <row r="18763" spans="10:10" ht="15" customHeight="1" x14ac:dyDescent="0.25">
      <c r="J18763">
        <f t="shared" si="293"/>
        <v>0</v>
      </c>
    </row>
    <row r="18764" spans="10:10" ht="15" customHeight="1" x14ac:dyDescent="0.25">
      <c r="J18764">
        <f t="shared" si="293"/>
        <v>0</v>
      </c>
    </row>
    <row r="18765" spans="10:10" ht="15" customHeight="1" x14ac:dyDescent="0.25">
      <c r="J18765">
        <f t="shared" si="293"/>
        <v>0</v>
      </c>
    </row>
    <row r="18766" spans="10:10" ht="15" customHeight="1" x14ac:dyDescent="0.25">
      <c r="J18766">
        <f t="shared" si="293"/>
        <v>0</v>
      </c>
    </row>
    <row r="18767" spans="10:10" ht="15" customHeight="1" x14ac:dyDescent="0.25">
      <c r="J18767">
        <f t="shared" si="293"/>
        <v>0</v>
      </c>
    </row>
    <row r="18768" spans="10:10" ht="15" customHeight="1" x14ac:dyDescent="0.25">
      <c r="J18768">
        <f t="shared" si="293"/>
        <v>0</v>
      </c>
    </row>
    <row r="18769" spans="10:10" ht="15" customHeight="1" x14ac:dyDescent="0.25">
      <c r="J18769">
        <f t="shared" si="293"/>
        <v>0</v>
      </c>
    </row>
    <row r="18770" spans="10:10" ht="15" customHeight="1" x14ac:dyDescent="0.25">
      <c r="J18770">
        <f t="shared" si="293"/>
        <v>0</v>
      </c>
    </row>
    <row r="18771" spans="10:10" ht="15" customHeight="1" x14ac:dyDescent="0.25">
      <c r="J18771">
        <f t="shared" si="293"/>
        <v>0</v>
      </c>
    </row>
    <row r="18772" spans="10:10" ht="15" customHeight="1" x14ac:dyDescent="0.25">
      <c r="J18772">
        <f t="shared" si="293"/>
        <v>0</v>
      </c>
    </row>
    <row r="18773" spans="10:10" ht="15" customHeight="1" x14ac:dyDescent="0.25">
      <c r="J18773">
        <f t="shared" si="293"/>
        <v>0</v>
      </c>
    </row>
    <row r="18774" spans="10:10" ht="15" customHeight="1" x14ac:dyDescent="0.25">
      <c r="J18774">
        <f t="shared" si="293"/>
        <v>0</v>
      </c>
    </row>
    <row r="18775" spans="10:10" ht="15" customHeight="1" x14ac:dyDescent="0.25">
      <c r="J18775">
        <f t="shared" si="293"/>
        <v>0</v>
      </c>
    </row>
    <row r="18776" spans="10:10" ht="15" customHeight="1" x14ac:dyDescent="0.25">
      <c r="J18776">
        <f t="shared" si="293"/>
        <v>0</v>
      </c>
    </row>
    <row r="18777" spans="10:10" ht="15" customHeight="1" x14ac:dyDescent="0.25">
      <c r="J18777">
        <f t="shared" si="293"/>
        <v>0</v>
      </c>
    </row>
    <row r="18778" spans="10:10" ht="15" customHeight="1" x14ac:dyDescent="0.25">
      <c r="J18778">
        <f t="shared" si="293"/>
        <v>0</v>
      </c>
    </row>
    <row r="18779" spans="10:10" ht="15" customHeight="1" x14ac:dyDescent="0.25">
      <c r="J18779">
        <f t="shared" si="293"/>
        <v>0</v>
      </c>
    </row>
    <row r="18780" spans="10:10" ht="15" customHeight="1" x14ac:dyDescent="0.25">
      <c r="J18780">
        <f t="shared" si="293"/>
        <v>0</v>
      </c>
    </row>
    <row r="18781" spans="10:10" ht="15" customHeight="1" x14ac:dyDescent="0.25">
      <c r="J18781">
        <f t="shared" si="293"/>
        <v>0</v>
      </c>
    </row>
    <row r="18782" spans="10:10" ht="15" customHeight="1" x14ac:dyDescent="0.25">
      <c r="J18782">
        <f t="shared" si="293"/>
        <v>0</v>
      </c>
    </row>
    <row r="18783" spans="10:10" ht="15" customHeight="1" x14ac:dyDescent="0.25">
      <c r="J18783">
        <f t="shared" si="293"/>
        <v>0</v>
      </c>
    </row>
    <row r="18784" spans="10:10" ht="15" customHeight="1" x14ac:dyDescent="0.25">
      <c r="J18784">
        <f t="shared" si="293"/>
        <v>0</v>
      </c>
    </row>
    <row r="18785" spans="10:10" ht="15" customHeight="1" x14ac:dyDescent="0.25">
      <c r="J18785">
        <f t="shared" si="293"/>
        <v>0</v>
      </c>
    </row>
    <row r="18786" spans="10:10" ht="15" customHeight="1" x14ac:dyDescent="0.25">
      <c r="J18786">
        <f t="shared" si="293"/>
        <v>0</v>
      </c>
    </row>
    <row r="18787" spans="10:10" ht="15" customHeight="1" x14ac:dyDescent="0.25">
      <c r="J18787">
        <f t="shared" si="293"/>
        <v>0</v>
      </c>
    </row>
    <row r="18788" spans="10:10" ht="15" customHeight="1" x14ac:dyDescent="0.25">
      <c r="J18788">
        <f t="shared" si="293"/>
        <v>0</v>
      </c>
    </row>
    <row r="18789" spans="10:10" ht="15" customHeight="1" x14ac:dyDescent="0.25">
      <c r="J18789">
        <f t="shared" si="293"/>
        <v>0</v>
      </c>
    </row>
    <row r="18790" spans="10:10" ht="15" customHeight="1" x14ac:dyDescent="0.25">
      <c r="J18790">
        <f t="shared" si="293"/>
        <v>0</v>
      </c>
    </row>
    <row r="18791" spans="10:10" ht="15" customHeight="1" x14ac:dyDescent="0.25">
      <c r="J18791">
        <f t="shared" si="293"/>
        <v>0</v>
      </c>
    </row>
    <row r="18792" spans="10:10" ht="15" customHeight="1" x14ac:dyDescent="0.25">
      <c r="J18792">
        <f t="shared" si="293"/>
        <v>0</v>
      </c>
    </row>
    <row r="18793" spans="10:10" ht="15" customHeight="1" x14ac:dyDescent="0.25">
      <c r="J18793">
        <f t="shared" si="293"/>
        <v>0</v>
      </c>
    </row>
    <row r="18794" spans="10:10" ht="15" customHeight="1" x14ac:dyDescent="0.25">
      <c r="J18794">
        <f t="shared" si="293"/>
        <v>0</v>
      </c>
    </row>
    <row r="18795" spans="10:10" ht="15" customHeight="1" x14ac:dyDescent="0.25">
      <c r="J18795">
        <f t="shared" si="293"/>
        <v>0</v>
      </c>
    </row>
    <row r="18796" spans="10:10" ht="15" customHeight="1" x14ac:dyDescent="0.25">
      <c r="J18796">
        <f t="shared" si="293"/>
        <v>0</v>
      </c>
    </row>
    <row r="18797" spans="10:10" ht="15" customHeight="1" x14ac:dyDescent="0.25">
      <c r="J18797">
        <f t="shared" si="293"/>
        <v>0</v>
      </c>
    </row>
    <row r="18798" spans="10:10" ht="15" customHeight="1" x14ac:dyDescent="0.25">
      <c r="J18798">
        <f t="shared" si="293"/>
        <v>0</v>
      </c>
    </row>
    <row r="18799" spans="10:10" ht="15" customHeight="1" x14ac:dyDescent="0.25">
      <c r="J18799">
        <f t="shared" si="293"/>
        <v>0</v>
      </c>
    </row>
    <row r="18800" spans="10:10" ht="15" customHeight="1" x14ac:dyDescent="0.25">
      <c r="J18800">
        <f t="shared" si="293"/>
        <v>0</v>
      </c>
    </row>
    <row r="18801" spans="10:10" ht="15" customHeight="1" x14ac:dyDescent="0.25">
      <c r="J18801">
        <f t="shared" si="293"/>
        <v>0</v>
      </c>
    </row>
    <row r="18802" spans="10:10" ht="15" customHeight="1" x14ac:dyDescent="0.25">
      <c r="J18802">
        <f t="shared" si="293"/>
        <v>0</v>
      </c>
    </row>
    <row r="18803" spans="10:10" ht="15" customHeight="1" x14ac:dyDescent="0.25">
      <c r="J18803">
        <f t="shared" si="293"/>
        <v>0</v>
      </c>
    </row>
    <row r="18804" spans="10:10" ht="15" customHeight="1" x14ac:dyDescent="0.25">
      <c r="J18804">
        <f t="shared" si="293"/>
        <v>0</v>
      </c>
    </row>
    <row r="18805" spans="10:10" ht="15" customHeight="1" x14ac:dyDescent="0.25">
      <c r="J18805">
        <f t="shared" si="293"/>
        <v>0</v>
      </c>
    </row>
    <row r="18806" spans="10:10" ht="15" customHeight="1" x14ac:dyDescent="0.25">
      <c r="J18806">
        <f t="shared" si="293"/>
        <v>0</v>
      </c>
    </row>
    <row r="18807" spans="10:10" ht="15" customHeight="1" x14ac:dyDescent="0.25">
      <c r="J18807">
        <f t="shared" si="293"/>
        <v>0</v>
      </c>
    </row>
    <row r="18808" spans="10:10" ht="15" customHeight="1" x14ac:dyDescent="0.25">
      <c r="J18808">
        <f t="shared" si="293"/>
        <v>0</v>
      </c>
    </row>
    <row r="18809" spans="10:10" ht="15" customHeight="1" x14ac:dyDescent="0.25">
      <c r="J18809">
        <f t="shared" si="293"/>
        <v>0</v>
      </c>
    </row>
    <row r="18810" spans="10:10" ht="15" customHeight="1" x14ac:dyDescent="0.25">
      <c r="J18810">
        <f t="shared" si="293"/>
        <v>0</v>
      </c>
    </row>
    <row r="18811" spans="10:10" ht="15" customHeight="1" x14ac:dyDescent="0.25">
      <c r="J18811">
        <f t="shared" si="293"/>
        <v>0</v>
      </c>
    </row>
    <row r="18812" spans="10:10" ht="15" customHeight="1" x14ac:dyDescent="0.25">
      <c r="J18812">
        <f t="shared" si="293"/>
        <v>0</v>
      </c>
    </row>
    <row r="18813" spans="10:10" ht="15" customHeight="1" x14ac:dyDescent="0.25">
      <c r="J18813">
        <f t="shared" si="293"/>
        <v>0</v>
      </c>
    </row>
    <row r="18814" spans="10:10" ht="15" customHeight="1" x14ac:dyDescent="0.25">
      <c r="J18814">
        <f t="shared" si="293"/>
        <v>0</v>
      </c>
    </row>
    <row r="18815" spans="10:10" ht="15" customHeight="1" x14ac:dyDescent="0.25">
      <c r="J18815">
        <f t="shared" si="293"/>
        <v>0</v>
      </c>
    </row>
    <row r="18816" spans="10:10" ht="15" customHeight="1" x14ac:dyDescent="0.25">
      <c r="J18816">
        <f t="shared" si="293"/>
        <v>0</v>
      </c>
    </row>
    <row r="18817" spans="10:10" ht="15" customHeight="1" x14ac:dyDescent="0.25">
      <c r="J18817">
        <f t="shared" si="293"/>
        <v>0</v>
      </c>
    </row>
    <row r="18818" spans="10:10" ht="15" customHeight="1" x14ac:dyDescent="0.25">
      <c r="J18818">
        <f t="shared" si="293"/>
        <v>0</v>
      </c>
    </row>
    <row r="18819" spans="10:10" ht="15" customHeight="1" x14ac:dyDescent="0.25">
      <c r="J18819">
        <f t="shared" ref="J18819:J18882" si="294">H18819*I18819</f>
        <v>0</v>
      </c>
    </row>
    <row r="18820" spans="10:10" ht="15" customHeight="1" x14ac:dyDescent="0.25">
      <c r="J18820">
        <f t="shared" si="294"/>
        <v>0</v>
      </c>
    </row>
    <row r="18821" spans="10:10" ht="15" customHeight="1" x14ac:dyDescent="0.25">
      <c r="J18821">
        <f t="shared" si="294"/>
        <v>0</v>
      </c>
    </row>
    <row r="18822" spans="10:10" ht="15" customHeight="1" x14ac:dyDescent="0.25">
      <c r="J18822">
        <f t="shared" si="294"/>
        <v>0</v>
      </c>
    </row>
    <row r="18823" spans="10:10" ht="15" customHeight="1" x14ac:dyDescent="0.25">
      <c r="J18823">
        <f t="shared" si="294"/>
        <v>0</v>
      </c>
    </row>
    <row r="18824" spans="10:10" ht="15" customHeight="1" x14ac:dyDescent="0.25">
      <c r="J18824">
        <f t="shared" si="294"/>
        <v>0</v>
      </c>
    </row>
    <row r="18825" spans="10:10" ht="15" customHeight="1" x14ac:dyDescent="0.25">
      <c r="J18825">
        <f t="shared" si="294"/>
        <v>0</v>
      </c>
    </row>
    <row r="18826" spans="10:10" ht="15" customHeight="1" x14ac:dyDescent="0.25">
      <c r="J18826">
        <f t="shared" si="294"/>
        <v>0</v>
      </c>
    </row>
    <row r="18827" spans="10:10" ht="15" customHeight="1" x14ac:dyDescent="0.25">
      <c r="J18827">
        <f t="shared" si="294"/>
        <v>0</v>
      </c>
    </row>
    <row r="18828" spans="10:10" ht="15" customHeight="1" x14ac:dyDescent="0.25">
      <c r="J18828">
        <f t="shared" si="294"/>
        <v>0</v>
      </c>
    </row>
    <row r="18829" spans="10:10" ht="15" customHeight="1" x14ac:dyDescent="0.25">
      <c r="J18829">
        <f t="shared" si="294"/>
        <v>0</v>
      </c>
    </row>
    <row r="18830" spans="10:10" ht="15" customHeight="1" x14ac:dyDescent="0.25">
      <c r="J18830">
        <f t="shared" si="294"/>
        <v>0</v>
      </c>
    </row>
    <row r="18831" spans="10:10" ht="15" customHeight="1" x14ac:dyDescent="0.25">
      <c r="J18831">
        <f t="shared" si="294"/>
        <v>0</v>
      </c>
    </row>
    <row r="18832" spans="10:10" ht="15" customHeight="1" x14ac:dyDescent="0.25">
      <c r="J18832">
        <f t="shared" si="294"/>
        <v>0</v>
      </c>
    </row>
    <row r="18833" spans="10:10" ht="15" customHeight="1" x14ac:dyDescent="0.25">
      <c r="J18833">
        <f t="shared" si="294"/>
        <v>0</v>
      </c>
    </row>
    <row r="18834" spans="10:10" ht="15" customHeight="1" x14ac:dyDescent="0.25">
      <c r="J18834">
        <f t="shared" si="294"/>
        <v>0</v>
      </c>
    </row>
    <row r="18835" spans="10:10" ht="15" customHeight="1" x14ac:dyDescent="0.25">
      <c r="J18835">
        <f t="shared" si="294"/>
        <v>0</v>
      </c>
    </row>
    <row r="18836" spans="10:10" ht="15" customHeight="1" x14ac:dyDescent="0.25">
      <c r="J18836">
        <f t="shared" si="294"/>
        <v>0</v>
      </c>
    </row>
    <row r="18837" spans="10:10" ht="15" customHeight="1" x14ac:dyDescent="0.25">
      <c r="J18837">
        <f t="shared" si="294"/>
        <v>0</v>
      </c>
    </row>
    <row r="18838" spans="10:10" ht="15" customHeight="1" x14ac:dyDescent="0.25">
      <c r="J18838">
        <f t="shared" si="294"/>
        <v>0</v>
      </c>
    </row>
    <row r="18839" spans="10:10" ht="15" customHeight="1" x14ac:dyDescent="0.25">
      <c r="J18839">
        <f t="shared" si="294"/>
        <v>0</v>
      </c>
    </row>
    <row r="18840" spans="10:10" ht="15" customHeight="1" x14ac:dyDescent="0.25">
      <c r="J18840">
        <f t="shared" si="294"/>
        <v>0</v>
      </c>
    </row>
    <row r="18841" spans="10:10" ht="15" customHeight="1" x14ac:dyDescent="0.25">
      <c r="J18841">
        <f t="shared" si="294"/>
        <v>0</v>
      </c>
    </row>
    <row r="18842" spans="10:10" ht="15" customHeight="1" x14ac:dyDescent="0.25">
      <c r="J18842">
        <f t="shared" si="294"/>
        <v>0</v>
      </c>
    </row>
    <row r="18843" spans="10:10" ht="15" customHeight="1" x14ac:dyDescent="0.25">
      <c r="J18843">
        <f t="shared" si="294"/>
        <v>0</v>
      </c>
    </row>
    <row r="18844" spans="10:10" ht="15" customHeight="1" x14ac:dyDescent="0.25">
      <c r="J18844">
        <f t="shared" si="294"/>
        <v>0</v>
      </c>
    </row>
    <row r="18845" spans="10:10" ht="15" customHeight="1" x14ac:dyDescent="0.25">
      <c r="J18845">
        <f t="shared" si="294"/>
        <v>0</v>
      </c>
    </row>
    <row r="18846" spans="10:10" ht="15" customHeight="1" x14ac:dyDescent="0.25">
      <c r="J18846">
        <f t="shared" si="294"/>
        <v>0</v>
      </c>
    </row>
    <row r="18847" spans="10:10" ht="15" customHeight="1" x14ac:dyDescent="0.25">
      <c r="J18847">
        <f t="shared" si="294"/>
        <v>0</v>
      </c>
    </row>
    <row r="18848" spans="10:10" ht="15" customHeight="1" x14ac:dyDescent="0.25">
      <c r="J18848">
        <f t="shared" si="294"/>
        <v>0</v>
      </c>
    </row>
    <row r="18849" spans="10:10" ht="15" customHeight="1" x14ac:dyDescent="0.25">
      <c r="J18849">
        <f t="shared" si="294"/>
        <v>0</v>
      </c>
    </row>
    <row r="18850" spans="10:10" ht="15" customHeight="1" x14ac:dyDescent="0.25">
      <c r="J18850">
        <f t="shared" si="294"/>
        <v>0</v>
      </c>
    </row>
    <row r="18851" spans="10:10" ht="15" customHeight="1" x14ac:dyDescent="0.25">
      <c r="J18851">
        <f t="shared" si="294"/>
        <v>0</v>
      </c>
    </row>
    <row r="18852" spans="10:10" ht="15" customHeight="1" x14ac:dyDescent="0.25">
      <c r="J18852">
        <f t="shared" si="294"/>
        <v>0</v>
      </c>
    </row>
    <row r="18853" spans="10:10" ht="15" customHeight="1" x14ac:dyDescent="0.25">
      <c r="J18853">
        <f t="shared" si="294"/>
        <v>0</v>
      </c>
    </row>
    <row r="18854" spans="10:10" ht="15" customHeight="1" x14ac:dyDescent="0.25">
      <c r="J18854">
        <f t="shared" si="294"/>
        <v>0</v>
      </c>
    </row>
    <row r="18855" spans="10:10" ht="15" customHeight="1" x14ac:dyDescent="0.25">
      <c r="J18855">
        <f t="shared" si="294"/>
        <v>0</v>
      </c>
    </row>
    <row r="18856" spans="10:10" ht="15" customHeight="1" x14ac:dyDescent="0.25">
      <c r="J18856">
        <f t="shared" si="294"/>
        <v>0</v>
      </c>
    </row>
    <row r="18857" spans="10:10" ht="15" customHeight="1" x14ac:dyDescent="0.25">
      <c r="J18857">
        <f t="shared" si="294"/>
        <v>0</v>
      </c>
    </row>
    <row r="18858" spans="10:10" ht="15" customHeight="1" x14ac:dyDescent="0.25">
      <c r="J18858">
        <f t="shared" si="294"/>
        <v>0</v>
      </c>
    </row>
    <row r="18859" spans="10:10" ht="15" customHeight="1" x14ac:dyDescent="0.25">
      <c r="J18859">
        <f t="shared" si="294"/>
        <v>0</v>
      </c>
    </row>
    <row r="18860" spans="10:10" ht="15" customHeight="1" x14ac:dyDescent="0.25">
      <c r="J18860">
        <f t="shared" si="294"/>
        <v>0</v>
      </c>
    </row>
    <row r="18861" spans="10:10" ht="15" customHeight="1" x14ac:dyDescent="0.25">
      <c r="J18861">
        <f t="shared" si="294"/>
        <v>0</v>
      </c>
    </row>
    <row r="18862" spans="10:10" ht="15" customHeight="1" x14ac:dyDescent="0.25">
      <c r="J18862">
        <f t="shared" si="294"/>
        <v>0</v>
      </c>
    </row>
    <row r="18863" spans="10:10" ht="15" customHeight="1" x14ac:dyDescent="0.25">
      <c r="J18863">
        <f t="shared" si="294"/>
        <v>0</v>
      </c>
    </row>
    <row r="18864" spans="10:10" ht="15" customHeight="1" x14ac:dyDescent="0.25">
      <c r="J18864">
        <f t="shared" si="294"/>
        <v>0</v>
      </c>
    </row>
    <row r="18865" spans="10:10" ht="15" customHeight="1" x14ac:dyDescent="0.25">
      <c r="J18865">
        <f t="shared" si="294"/>
        <v>0</v>
      </c>
    </row>
    <row r="18866" spans="10:10" ht="15" customHeight="1" x14ac:dyDescent="0.25">
      <c r="J18866">
        <f t="shared" si="294"/>
        <v>0</v>
      </c>
    </row>
    <row r="18867" spans="10:10" ht="15" customHeight="1" x14ac:dyDescent="0.25">
      <c r="J18867">
        <f t="shared" si="294"/>
        <v>0</v>
      </c>
    </row>
    <row r="18868" spans="10:10" ht="15" customHeight="1" x14ac:dyDescent="0.25">
      <c r="J18868">
        <f t="shared" si="294"/>
        <v>0</v>
      </c>
    </row>
    <row r="18869" spans="10:10" ht="15" customHeight="1" x14ac:dyDescent="0.25">
      <c r="J18869">
        <f t="shared" si="294"/>
        <v>0</v>
      </c>
    </row>
    <row r="18870" spans="10:10" ht="15" customHeight="1" x14ac:dyDescent="0.25">
      <c r="J18870">
        <f t="shared" si="294"/>
        <v>0</v>
      </c>
    </row>
    <row r="18871" spans="10:10" ht="15" customHeight="1" x14ac:dyDescent="0.25">
      <c r="J18871">
        <f t="shared" si="294"/>
        <v>0</v>
      </c>
    </row>
    <row r="18872" spans="10:10" ht="15" customHeight="1" x14ac:dyDescent="0.25">
      <c r="J18872">
        <f t="shared" si="294"/>
        <v>0</v>
      </c>
    </row>
    <row r="18873" spans="10:10" ht="15" customHeight="1" x14ac:dyDescent="0.25">
      <c r="J18873">
        <f t="shared" si="294"/>
        <v>0</v>
      </c>
    </row>
    <row r="18874" spans="10:10" ht="15" customHeight="1" x14ac:dyDescent="0.25">
      <c r="J18874">
        <f t="shared" si="294"/>
        <v>0</v>
      </c>
    </row>
    <row r="18875" spans="10:10" ht="15" customHeight="1" x14ac:dyDescent="0.25">
      <c r="J18875">
        <f t="shared" si="294"/>
        <v>0</v>
      </c>
    </row>
    <row r="18876" spans="10:10" ht="15" customHeight="1" x14ac:dyDescent="0.25">
      <c r="J18876">
        <f t="shared" si="294"/>
        <v>0</v>
      </c>
    </row>
    <row r="18877" spans="10:10" ht="15" customHeight="1" x14ac:dyDescent="0.25">
      <c r="J18877">
        <f t="shared" si="294"/>
        <v>0</v>
      </c>
    </row>
    <row r="18878" spans="10:10" ht="15" customHeight="1" x14ac:dyDescent="0.25">
      <c r="J18878">
        <f t="shared" si="294"/>
        <v>0</v>
      </c>
    </row>
    <row r="18879" spans="10:10" ht="15" customHeight="1" x14ac:dyDescent="0.25">
      <c r="J18879">
        <f t="shared" si="294"/>
        <v>0</v>
      </c>
    </row>
    <row r="18880" spans="10:10" ht="15" customHeight="1" x14ac:dyDescent="0.25">
      <c r="J18880">
        <f t="shared" si="294"/>
        <v>0</v>
      </c>
    </row>
    <row r="18881" spans="10:10" ht="15" customHeight="1" x14ac:dyDescent="0.25">
      <c r="J18881">
        <f t="shared" si="294"/>
        <v>0</v>
      </c>
    </row>
    <row r="18882" spans="10:10" ht="15" customHeight="1" x14ac:dyDescent="0.25">
      <c r="J18882">
        <f t="shared" si="294"/>
        <v>0</v>
      </c>
    </row>
    <row r="18883" spans="10:10" ht="15" customHeight="1" x14ac:dyDescent="0.25">
      <c r="J18883">
        <f t="shared" ref="J18883:J18946" si="295">H18883*I18883</f>
        <v>0</v>
      </c>
    </row>
    <row r="18884" spans="10:10" ht="15" customHeight="1" x14ac:dyDescent="0.25">
      <c r="J18884">
        <f t="shared" si="295"/>
        <v>0</v>
      </c>
    </row>
    <row r="18885" spans="10:10" ht="15" customHeight="1" x14ac:dyDescent="0.25">
      <c r="J18885">
        <f t="shared" si="295"/>
        <v>0</v>
      </c>
    </row>
    <row r="18886" spans="10:10" ht="15" customHeight="1" x14ac:dyDescent="0.25">
      <c r="J18886">
        <f t="shared" si="295"/>
        <v>0</v>
      </c>
    </row>
    <row r="18887" spans="10:10" ht="15" customHeight="1" x14ac:dyDescent="0.25">
      <c r="J18887">
        <f t="shared" si="295"/>
        <v>0</v>
      </c>
    </row>
    <row r="18888" spans="10:10" ht="15" customHeight="1" x14ac:dyDescent="0.25">
      <c r="J18888">
        <f t="shared" si="295"/>
        <v>0</v>
      </c>
    </row>
    <row r="18889" spans="10:10" ht="15" customHeight="1" x14ac:dyDescent="0.25">
      <c r="J18889">
        <f t="shared" si="295"/>
        <v>0</v>
      </c>
    </row>
    <row r="18890" spans="10:10" ht="15" customHeight="1" x14ac:dyDescent="0.25">
      <c r="J18890">
        <f t="shared" si="295"/>
        <v>0</v>
      </c>
    </row>
    <row r="18891" spans="10:10" ht="15" customHeight="1" x14ac:dyDescent="0.25">
      <c r="J18891">
        <f t="shared" si="295"/>
        <v>0</v>
      </c>
    </row>
    <row r="18892" spans="10:10" ht="15" customHeight="1" x14ac:dyDescent="0.25">
      <c r="J18892">
        <f t="shared" si="295"/>
        <v>0</v>
      </c>
    </row>
    <row r="18893" spans="10:10" ht="15" customHeight="1" x14ac:dyDescent="0.25">
      <c r="J18893">
        <f t="shared" si="295"/>
        <v>0</v>
      </c>
    </row>
    <row r="18894" spans="10:10" ht="15" customHeight="1" x14ac:dyDescent="0.25">
      <c r="J18894">
        <f t="shared" si="295"/>
        <v>0</v>
      </c>
    </row>
    <row r="18895" spans="10:10" ht="15" customHeight="1" x14ac:dyDescent="0.25">
      <c r="J18895">
        <f t="shared" si="295"/>
        <v>0</v>
      </c>
    </row>
    <row r="18896" spans="10:10" ht="15" customHeight="1" x14ac:dyDescent="0.25">
      <c r="J18896">
        <f t="shared" si="295"/>
        <v>0</v>
      </c>
    </row>
    <row r="18897" spans="10:10" ht="15" customHeight="1" x14ac:dyDescent="0.25">
      <c r="J18897">
        <f t="shared" si="295"/>
        <v>0</v>
      </c>
    </row>
    <row r="18898" spans="10:10" ht="15" customHeight="1" x14ac:dyDescent="0.25">
      <c r="J18898">
        <f t="shared" si="295"/>
        <v>0</v>
      </c>
    </row>
    <row r="18899" spans="10:10" ht="15" customHeight="1" x14ac:dyDescent="0.25">
      <c r="J18899">
        <f t="shared" si="295"/>
        <v>0</v>
      </c>
    </row>
    <row r="18900" spans="10:10" ht="15" customHeight="1" x14ac:dyDescent="0.25">
      <c r="J18900">
        <f t="shared" si="295"/>
        <v>0</v>
      </c>
    </row>
    <row r="18901" spans="10:10" ht="15" customHeight="1" x14ac:dyDescent="0.25">
      <c r="J18901">
        <f t="shared" si="295"/>
        <v>0</v>
      </c>
    </row>
    <row r="18902" spans="10:10" ht="15" customHeight="1" x14ac:dyDescent="0.25">
      <c r="J18902">
        <f t="shared" si="295"/>
        <v>0</v>
      </c>
    </row>
    <row r="18903" spans="10:10" ht="15" customHeight="1" x14ac:dyDescent="0.25">
      <c r="J18903">
        <f t="shared" si="295"/>
        <v>0</v>
      </c>
    </row>
    <row r="18904" spans="10:10" ht="15" customHeight="1" x14ac:dyDescent="0.25">
      <c r="J18904">
        <f t="shared" si="295"/>
        <v>0</v>
      </c>
    </row>
    <row r="18905" spans="10:10" ht="15" customHeight="1" x14ac:dyDescent="0.25">
      <c r="J18905">
        <f t="shared" si="295"/>
        <v>0</v>
      </c>
    </row>
    <row r="18906" spans="10:10" ht="15" customHeight="1" x14ac:dyDescent="0.25">
      <c r="J18906">
        <f t="shared" si="295"/>
        <v>0</v>
      </c>
    </row>
    <row r="18907" spans="10:10" ht="15" customHeight="1" x14ac:dyDescent="0.25">
      <c r="J18907">
        <f t="shared" si="295"/>
        <v>0</v>
      </c>
    </row>
    <row r="18908" spans="10:10" ht="15" customHeight="1" x14ac:dyDescent="0.25">
      <c r="J18908">
        <f t="shared" si="295"/>
        <v>0</v>
      </c>
    </row>
    <row r="18909" spans="10:10" ht="15" customHeight="1" x14ac:dyDescent="0.25">
      <c r="J18909">
        <f t="shared" si="295"/>
        <v>0</v>
      </c>
    </row>
    <row r="18910" spans="10:10" ht="15" customHeight="1" x14ac:dyDescent="0.25">
      <c r="J18910">
        <f t="shared" si="295"/>
        <v>0</v>
      </c>
    </row>
    <row r="18911" spans="10:10" ht="15" customHeight="1" x14ac:dyDescent="0.25">
      <c r="J18911">
        <f t="shared" si="295"/>
        <v>0</v>
      </c>
    </row>
    <row r="18912" spans="10:10" ht="15" customHeight="1" x14ac:dyDescent="0.25">
      <c r="J18912">
        <f t="shared" si="295"/>
        <v>0</v>
      </c>
    </row>
    <row r="18913" spans="10:10" ht="15" customHeight="1" x14ac:dyDescent="0.25">
      <c r="J18913">
        <f t="shared" si="295"/>
        <v>0</v>
      </c>
    </row>
    <row r="18914" spans="10:10" ht="15" customHeight="1" x14ac:dyDescent="0.25">
      <c r="J18914">
        <f t="shared" si="295"/>
        <v>0</v>
      </c>
    </row>
    <row r="18915" spans="10:10" ht="15" customHeight="1" x14ac:dyDescent="0.25">
      <c r="J18915">
        <f t="shared" si="295"/>
        <v>0</v>
      </c>
    </row>
    <row r="18916" spans="10:10" ht="15" customHeight="1" x14ac:dyDescent="0.25">
      <c r="J18916">
        <f t="shared" si="295"/>
        <v>0</v>
      </c>
    </row>
    <row r="18917" spans="10:10" ht="15" customHeight="1" x14ac:dyDescent="0.25">
      <c r="J18917">
        <f t="shared" si="295"/>
        <v>0</v>
      </c>
    </row>
    <row r="18918" spans="10:10" ht="15" customHeight="1" x14ac:dyDescent="0.25">
      <c r="J18918">
        <f t="shared" si="295"/>
        <v>0</v>
      </c>
    </row>
    <row r="18919" spans="10:10" ht="15" customHeight="1" x14ac:dyDescent="0.25">
      <c r="J18919">
        <f t="shared" si="295"/>
        <v>0</v>
      </c>
    </row>
    <row r="18920" spans="10:10" ht="15" customHeight="1" x14ac:dyDescent="0.25">
      <c r="J18920">
        <f t="shared" si="295"/>
        <v>0</v>
      </c>
    </row>
    <row r="18921" spans="10:10" ht="15" customHeight="1" x14ac:dyDescent="0.25">
      <c r="J18921">
        <f t="shared" si="295"/>
        <v>0</v>
      </c>
    </row>
    <row r="18922" spans="10:10" ht="15" customHeight="1" x14ac:dyDescent="0.25">
      <c r="J18922">
        <f t="shared" si="295"/>
        <v>0</v>
      </c>
    </row>
    <row r="18923" spans="10:10" ht="15" customHeight="1" x14ac:dyDescent="0.25">
      <c r="J18923">
        <f t="shared" si="295"/>
        <v>0</v>
      </c>
    </row>
    <row r="18924" spans="10:10" ht="15" customHeight="1" x14ac:dyDescent="0.25">
      <c r="J18924">
        <f t="shared" si="295"/>
        <v>0</v>
      </c>
    </row>
    <row r="18925" spans="10:10" ht="15" customHeight="1" x14ac:dyDescent="0.25">
      <c r="J18925">
        <f t="shared" si="295"/>
        <v>0</v>
      </c>
    </row>
    <row r="18926" spans="10:10" ht="15" customHeight="1" x14ac:dyDescent="0.25">
      <c r="J18926">
        <f t="shared" si="295"/>
        <v>0</v>
      </c>
    </row>
    <row r="18927" spans="10:10" ht="15" customHeight="1" x14ac:dyDescent="0.25">
      <c r="J18927">
        <f t="shared" si="295"/>
        <v>0</v>
      </c>
    </row>
    <row r="18928" spans="10:10" ht="15" customHeight="1" x14ac:dyDescent="0.25">
      <c r="J18928">
        <f t="shared" si="295"/>
        <v>0</v>
      </c>
    </row>
    <row r="18929" spans="10:10" ht="15" customHeight="1" x14ac:dyDescent="0.25">
      <c r="J18929">
        <f t="shared" si="295"/>
        <v>0</v>
      </c>
    </row>
    <row r="18930" spans="10:10" ht="15" customHeight="1" x14ac:dyDescent="0.25">
      <c r="J18930">
        <f t="shared" si="295"/>
        <v>0</v>
      </c>
    </row>
    <row r="18931" spans="10:10" ht="15" customHeight="1" x14ac:dyDescent="0.25">
      <c r="J18931">
        <f t="shared" si="295"/>
        <v>0</v>
      </c>
    </row>
    <row r="18932" spans="10:10" ht="15" customHeight="1" x14ac:dyDescent="0.25">
      <c r="J18932">
        <f t="shared" si="295"/>
        <v>0</v>
      </c>
    </row>
    <row r="18933" spans="10:10" ht="15" customHeight="1" x14ac:dyDescent="0.25">
      <c r="J18933">
        <f t="shared" si="295"/>
        <v>0</v>
      </c>
    </row>
    <row r="18934" spans="10:10" ht="15" customHeight="1" x14ac:dyDescent="0.25">
      <c r="J18934">
        <f t="shared" si="295"/>
        <v>0</v>
      </c>
    </row>
    <row r="18935" spans="10:10" ht="15" customHeight="1" x14ac:dyDescent="0.25">
      <c r="J18935">
        <f t="shared" si="295"/>
        <v>0</v>
      </c>
    </row>
    <row r="18936" spans="10:10" ht="15" customHeight="1" x14ac:dyDescent="0.25">
      <c r="J18936">
        <f t="shared" si="295"/>
        <v>0</v>
      </c>
    </row>
    <row r="18937" spans="10:10" ht="15" customHeight="1" x14ac:dyDescent="0.25">
      <c r="J18937">
        <f t="shared" si="295"/>
        <v>0</v>
      </c>
    </row>
    <row r="18938" spans="10:10" ht="15" customHeight="1" x14ac:dyDescent="0.25">
      <c r="J18938">
        <f t="shared" si="295"/>
        <v>0</v>
      </c>
    </row>
    <row r="18939" spans="10:10" ht="15" customHeight="1" x14ac:dyDescent="0.25">
      <c r="J18939">
        <f t="shared" si="295"/>
        <v>0</v>
      </c>
    </row>
    <row r="18940" spans="10:10" ht="15" customHeight="1" x14ac:dyDescent="0.25">
      <c r="J18940">
        <f t="shared" si="295"/>
        <v>0</v>
      </c>
    </row>
    <row r="18941" spans="10:10" ht="15" customHeight="1" x14ac:dyDescent="0.25">
      <c r="J18941">
        <f t="shared" si="295"/>
        <v>0</v>
      </c>
    </row>
    <row r="18942" spans="10:10" ht="15" customHeight="1" x14ac:dyDescent="0.25">
      <c r="J18942">
        <f t="shared" si="295"/>
        <v>0</v>
      </c>
    </row>
    <row r="18943" spans="10:10" ht="15" customHeight="1" x14ac:dyDescent="0.25">
      <c r="J18943">
        <f t="shared" si="295"/>
        <v>0</v>
      </c>
    </row>
    <row r="18944" spans="10:10" ht="15" customHeight="1" x14ac:dyDescent="0.25">
      <c r="J18944">
        <f t="shared" si="295"/>
        <v>0</v>
      </c>
    </row>
    <row r="18945" spans="10:10" ht="15" customHeight="1" x14ac:dyDescent="0.25">
      <c r="J18945">
        <f t="shared" si="295"/>
        <v>0</v>
      </c>
    </row>
    <row r="18946" spans="10:10" ht="15" customHeight="1" x14ac:dyDescent="0.25">
      <c r="J18946">
        <f t="shared" si="295"/>
        <v>0</v>
      </c>
    </row>
    <row r="18947" spans="10:10" ht="15" customHeight="1" x14ac:dyDescent="0.25">
      <c r="J18947">
        <f t="shared" ref="J18947:J19010" si="296">H18947*I18947</f>
        <v>0</v>
      </c>
    </row>
    <row r="18948" spans="10:10" ht="15" customHeight="1" x14ac:dyDescent="0.25">
      <c r="J18948">
        <f t="shared" si="296"/>
        <v>0</v>
      </c>
    </row>
    <row r="18949" spans="10:10" ht="15" customHeight="1" x14ac:dyDescent="0.25">
      <c r="J18949">
        <f t="shared" si="296"/>
        <v>0</v>
      </c>
    </row>
    <row r="18950" spans="10:10" ht="15" customHeight="1" x14ac:dyDescent="0.25">
      <c r="J18950">
        <f t="shared" si="296"/>
        <v>0</v>
      </c>
    </row>
    <row r="18951" spans="10:10" ht="15" customHeight="1" x14ac:dyDescent="0.25">
      <c r="J18951">
        <f t="shared" si="296"/>
        <v>0</v>
      </c>
    </row>
    <row r="18952" spans="10:10" ht="15" customHeight="1" x14ac:dyDescent="0.25">
      <c r="J18952">
        <f t="shared" si="296"/>
        <v>0</v>
      </c>
    </row>
    <row r="18953" spans="10:10" ht="15" customHeight="1" x14ac:dyDescent="0.25">
      <c r="J18953">
        <f t="shared" si="296"/>
        <v>0</v>
      </c>
    </row>
    <row r="18954" spans="10:10" ht="15" customHeight="1" x14ac:dyDescent="0.25">
      <c r="J18954">
        <f t="shared" si="296"/>
        <v>0</v>
      </c>
    </row>
    <row r="18955" spans="10:10" ht="15" customHeight="1" x14ac:dyDescent="0.25">
      <c r="J18955">
        <f t="shared" si="296"/>
        <v>0</v>
      </c>
    </row>
    <row r="18956" spans="10:10" ht="15" customHeight="1" x14ac:dyDescent="0.25">
      <c r="J18956">
        <f t="shared" si="296"/>
        <v>0</v>
      </c>
    </row>
    <row r="18957" spans="10:10" ht="15" customHeight="1" x14ac:dyDescent="0.25">
      <c r="J18957">
        <f t="shared" si="296"/>
        <v>0</v>
      </c>
    </row>
    <row r="18958" spans="10:10" ht="15" customHeight="1" x14ac:dyDescent="0.25">
      <c r="J18958">
        <f t="shared" si="296"/>
        <v>0</v>
      </c>
    </row>
    <row r="18959" spans="10:10" ht="15" customHeight="1" x14ac:dyDescent="0.25">
      <c r="J18959">
        <f t="shared" si="296"/>
        <v>0</v>
      </c>
    </row>
    <row r="18960" spans="10:10" ht="15" customHeight="1" x14ac:dyDescent="0.25">
      <c r="J18960">
        <f t="shared" si="296"/>
        <v>0</v>
      </c>
    </row>
    <row r="18961" spans="10:10" ht="15" customHeight="1" x14ac:dyDescent="0.25">
      <c r="J18961">
        <f t="shared" si="296"/>
        <v>0</v>
      </c>
    </row>
    <row r="18962" spans="10:10" ht="15" customHeight="1" x14ac:dyDescent="0.25">
      <c r="J18962">
        <f t="shared" si="296"/>
        <v>0</v>
      </c>
    </row>
    <row r="18963" spans="10:10" ht="15" customHeight="1" x14ac:dyDescent="0.25">
      <c r="J18963">
        <f t="shared" si="296"/>
        <v>0</v>
      </c>
    </row>
    <row r="18964" spans="10:10" ht="15" customHeight="1" x14ac:dyDescent="0.25">
      <c r="J18964">
        <f t="shared" si="296"/>
        <v>0</v>
      </c>
    </row>
    <row r="18965" spans="10:10" ht="15" customHeight="1" x14ac:dyDescent="0.25">
      <c r="J18965">
        <f t="shared" si="296"/>
        <v>0</v>
      </c>
    </row>
    <row r="18966" spans="10:10" ht="15" customHeight="1" x14ac:dyDescent="0.25">
      <c r="J18966">
        <f t="shared" si="296"/>
        <v>0</v>
      </c>
    </row>
    <row r="18967" spans="10:10" ht="15" customHeight="1" x14ac:dyDescent="0.25">
      <c r="J18967">
        <f t="shared" si="296"/>
        <v>0</v>
      </c>
    </row>
    <row r="18968" spans="10:10" ht="15" customHeight="1" x14ac:dyDescent="0.25">
      <c r="J18968">
        <f t="shared" si="296"/>
        <v>0</v>
      </c>
    </row>
    <row r="18969" spans="10:10" ht="15" customHeight="1" x14ac:dyDescent="0.25">
      <c r="J18969">
        <f t="shared" si="296"/>
        <v>0</v>
      </c>
    </row>
    <row r="18970" spans="10:10" ht="15" customHeight="1" x14ac:dyDescent="0.25">
      <c r="J18970">
        <f t="shared" si="296"/>
        <v>0</v>
      </c>
    </row>
    <row r="18971" spans="10:10" ht="15" customHeight="1" x14ac:dyDescent="0.25">
      <c r="J18971">
        <f t="shared" si="296"/>
        <v>0</v>
      </c>
    </row>
    <row r="18972" spans="10:10" ht="15" customHeight="1" x14ac:dyDescent="0.25">
      <c r="J18972">
        <f t="shared" si="296"/>
        <v>0</v>
      </c>
    </row>
    <row r="18973" spans="10:10" ht="15" customHeight="1" x14ac:dyDescent="0.25">
      <c r="J18973">
        <f t="shared" si="296"/>
        <v>0</v>
      </c>
    </row>
    <row r="18974" spans="10:10" ht="15" customHeight="1" x14ac:dyDescent="0.25">
      <c r="J18974">
        <f t="shared" si="296"/>
        <v>0</v>
      </c>
    </row>
    <row r="18975" spans="10:10" ht="15" customHeight="1" x14ac:dyDescent="0.25">
      <c r="J18975">
        <f t="shared" si="296"/>
        <v>0</v>
      </c>
    </row>
    <row r="18976" spans="10:10" ht="15" customHeight="1" x14ac:dyDescent="0.25">
      <c r="J18976">
        <f t="shared" si="296"/>
        <v>0</v>
      </c>
    </row>
    <row r="18977" spans="10:10" ht="15" customHeight="1" x14ac:dyDescent="0.25">
      <c r="J18977">
        <f t="shared" si="296"/>
        <v>0</v>
      </c>
    </row>
    <row r="18978" spans="10:10" ht="15" customHeight="1" x14ac:dyDescent="0.25">
      <c r="J18978">
        <f t="shared" si="296"/>
        <v>0</v>
      </c>
    </row>
    <row r="18979" spans="10:10" ht="15" customHeight="1" x14ac:dyDescent="0.25">
      <c r="J18979">
        <f t="shared" si="296"/>
        <v>0</v>
      </c>
    </row>
    <row r="18980" spans="10:10" ht="15" customHeight="1" x14ac:dyDescent="0.25">
      <c r="J18980">
        <f t="shared" si="296"/>
        <v>0</v>
      </c>
    </row>
    <row r="18981" spans="10:10" ht="15" customHeight="1" x14ac:dyDescent="0.25">
      <c r="J18981">
        <f t="shared" si="296"/>
        <v>0</v>
      </c>
    </row>
    <row r="18982" spans="10:10" ht="15" customHeight="1" x14ac:dyDescent="0.25">
      <c r="J18982">
        <f t="shared" si="296"/>
        <v>0</v>
      </c>
    </row>
    <row r="18983" spans="10:10" ht="15" customHeight="1" x14ac:dyDescent="0.25">
      <c r="J18983">
        <f t="shared" si="296"/>
        <v>0</v>
      </c>
    </row>
    <row r="18984" spans="10:10" ht="15" customHeight="1" x14ac:dyDescent="0.25">
      <c r="J18984">
        <f t="shared" si="296"/>
        <v>0</v>
      </c>
    </row>
    <row r="18985" spans="10:10" ht="15" customHeight="1" x14ac:dyDescent="0.25">
      <c r="J18985">
        <f t="shared" si="296"/>
        <v>0</v>
      </c>
    </row>
    <row r="18986" spans="10:10" ht="15" customHeight="1" x14ac:dyDescent="0.25">
      <c r="J18986">
        <f t="shared" si="296"/>
        <v>0</v>
      </c>
    </row>
    <row r="18987" spans="10:10" ht="15" customHeight="1" x14ac:dyDescent="0.25">
      <c r="J18987">
        <f t="shared" si="296"/>
        <v>0</v>
      </c>
    </row>
    <row r="18988" spans="10:10" ht="15" customHeight="1" x14ac:dyDescent="0.25">
      <c r="J18988">
        <f t="shared" si="296"/>
        <v>0</v>
      </c>
    </row>
    <row r="18989" spans="10:10" ht="15" customHeight="1" x14ac:dyDescent="0.25">
      <c r="J18989">
        <f t="shared" si="296"/>
        <v>0</v>
      </c>
    </row>
    <row r="18990" spans="10:10" ht="15" customHeight="1" x14ac:dyDescent="0.25">
      <c r="J18990">
        <f t="shared" si="296"/>
        <v>0</v>
      </c>
    </row>
    <row r="18991" spans="10:10" ht="15" customHeight="1" x14ac:dyDescent="0.25">
      <c r="J18991">
        <f t="shared" si="296"/>
        <v>0</v>
      </c>
    </row>
    <row r="18992" spans="10:10" ht="15" customHeight="1" x14ac:dyDescent="0.25">
      <c r="J18992">
        <f t="shared" si="296"/>
        <v>0</v>
      </c>
    </row>
    <row r="18993" spans="10:10" ht="15" customHeight="1" x14ac:dyDescent="0.25">
      <c r="J18993">
        <f t="shared" si="296"/>
        <v>0</v>
      </c>
    </row>
    <row r="18994" spans="10:10" ht="15" customHeight="1" x14ac:dyDescent="0.25">
      <c r="J18994">
        <f t="shared" si="296"/>
        <v>0</v>
      </c>
    </row>
    <row r="18995" spans="10:10" ht="15" customHeight="1" x14ac:dyDescent="0.25">
      <c r="J18995">
        <f t="shared" si="296"/>
        <v>0</v>
      </c>
    </row>
    <row r="18996" spans="10:10" ht="15" customHeight="1" x14ac:dyDescent="0.25">
      <c r="J18996">
        <f t="shared" si="296"/>
        <v>0</v>
      </c>
    </row>
    <row r="18997" spans="10:10" ht="15" customHeight="1" x14ac:dyDescent="0.25">
      <c r="J18997">
        <f t="shared" si="296"/>
        <v>0</v>
      </c>
    </row>
    <row r="18998" spans="10:10" ht="15" customHeight="1" x14ac:dyDescent="0.25">
      <c r="J18998">
        <f t="shared" si="296"/>
        <v>0</v>
      </c>
    </row>
    <row r="18999" spans="10:10" ht="15" customHeight="1" x14ac:dyDescent="0.25">
      <c r="J18999">
        <f t="shared" si="296"/>
        <v>0</v>
      </c>
    </row>
    <row r="19000" spans="10:10" ht="15" customHeight="1" x14ac:dyDescent="0.25">
      <c r="J19000">
        <f t="shared" si="296"/>
        <v>0</v>
      </c>
    </row>
    <row r="19001" spans="10:10" ht="15" customHeight="1" x14ac:dyDescent="0.25">
      <c r="J19001">
        <f t="shared" si="296"/>
        <v>0</v>
      </c>
    </row>
    <row r="19002" spans="10:10" ht="15" customHeight="1" x14ac:dyDescent="0.25">
      <c r="J19002">
        <f t="shared" si="296"/>
        <v>0</v>
      </c>
    </row>
    <row r="19003" spans="10:10" ht="15" customHeight="1" x14ac:dyDescent="0.25">
      <c r="J19003">
        <f t="shared" si="296"/>
        <v>0</v>
      </c>
    </row>
    <row r="19004" spans="10:10" ht="15" customHeight="1" x14ac:dyDescent="0.25">
      <c r="J19004">
        <f t="shared" si="296"/>
        <v>0</v>
      </c>
    </row>
    <row r="19005" spans="10:10" ht="15" customHeight="1" x14ac:dyDescent="0.25">
      <c r="J19005">
        <f t="shared" si="296"/>
        <v>0</v>
      </c>
    </row>
    <row r="19006" spans="10:10" ht="15" customHeight="1" x14ac:dyDescent="0.25">
      <c r="J19006">
        <f t="shared" si="296"/>
        <v>0</v>
      </c>
    </row>
    <row r="19007" spans="10:10" ht="15" customHeight="1" x14ac:dyDescent="0.25">
      <c r="J19007">
        <f t="shared" si="296"/>
        <v>0</v>
      </c>
    </row>
    <row r="19008" spans="10:10" ht="15" customHeight="1" x14ac:dyDescent="0.25">
      <c r="J19008">
        <f t="shared" si="296"/>
        <v>0</v>
      </c>
    </row>
    <row r="19009" spans="10:10" ht="15" customHeight="1" x14ac:dyDescent="0.25">
      <c r="J19009">
        <f t="shared" si="296"/>
        <v>0</v>
      </c>
    </row>
    <row r="19010" spans="10:10" ht="15" customHeight="1" x14ac:dyDescent="0.25">
      <c r="J19010">
        <f t="shared" si="296"/>
        <v>0</v>
      </c>
    </row>
    <row r="19011" spans="10:10" ht="15" customHeight="1" x14ac:dyDescent="0.25">
      <c r="J19011">
        <f t="shared" ref="J19011:J19074" si="297">H19011*I19011</f>
        <v>0</v>
      </c>
    </row>
    <row r="19012" spans="10:10" ht="15" customHeight="1" x14ac:dyDescent="0.25">
      <c r="J19012">
        <f t="shared" si="297"/>
        <v>0</v>
      </c>
    </row>
    <row r="19013" spans="10:10" ht="15" customHeight="1" x14ac:dyDescent="0.25">
      <c r="J19013">
        <f t="shared" si="297"/>
        <v>0</v>
      </c>
    </row>
    <row r="19014" spans="10:10" ht="15" customHeight="1" x14ac:dyDescent="0.25">
      <c r="J19014">
        <f t="shared" si="297"/>
        <v>0</v>
      </c>
    </row>
    <row r="19015" spans="10:10" ht="15" customHeight="1" x14ac:dyDescent="0.25">
      <c r="J19015">
        <f t="shared" si="297"/>
        <v>0</v>
      </c>
    </row>
    <row r="19016" spans="10:10" ht="15" customHeight="1" x14ac:dyDescent="0.25">
      <c r="J19016">
        <f t="shared" si="297"/>
        <v>0</v>
      </c>
    </row>
    <row r="19017" spans="10:10" ht="15" customHeight="1" x14ac:dyDescent="0.25">
      <c r="J19017">
        <f t="shared" si="297"/>
        <v>0</v>
      </c>
    </row>
    <row r="19018" spans="10:10" ht="15" customHeight="1" x14ac:dyDescent="0.25">
      <c r="J19018">
        <f t="shared" si="297"/>
        <v>0</v>
      </c>
    </row>
    <row r="19019" spans="10:10" ht="15" customHeight="1" x14ac:dyDescent="0.25">
      <c r="J19019">
        <f t="shared" si="297"/>
        <v>0</v>
      </c>
    </row>
    <row r="19020" spans="10:10" ht="15" customHeight="1" x14ac:dyDescent="0.25">
      <c r="J19020">
        <f t="shared" si="297"/>
        <v>0</v>
      </c>
    </row>
    <row r="19021" spans="10:10" ht="15" customHeight="1" x14ac:dyDescent="0.25">
      <c r="J19021">
        <f t="shared" si="297"/>
        <v>0</v>
      </c>
    </row>
    <row r="19022" spans="10:10" ht="15" customHeight="1" x14ac:dyDescent="0.25">
      <c r="J19022">
        <f t="shared" si="297"/>
        <v>0</v>
      </c>
    </row>
    <row r="19023" spans="10:10" ht="15" customHeight="1" x14ac:dyDescent="0.25">
      <c r="J19023">
        <f t="shared" si="297"/>
        <v>0</v>
      </c>
    </row>
    <row r="19024" spans="10:10" ht="15" customHeight="1" x14ac:dyDescent="0.25">
      <c r="J19024">
        <f t="shared" si="297"/>
        <v>0</v>
      </c>
    </row>
    <row r="19025" spans="10:10" ht="15" customHeight="1" x14ac:dyDescent="0.25">
      <c r="J19025">
        <f t="shared" si="297"/>
        <v>0</v>
      </c>
    </row>
    <row r="19026" spans="10:10" ht="15" customHeight="1" x14ac:dyDescent="0.25">
      <c r="J19026">
        <f t="shared" si="297"/>
        <v>0</v>
      </c>
    </row>
    <row r="19027" spans="10:10" ht="15" customHeight="1" x14ac:dyDescent="0.25">
      <c r="J19027">
        <f t="shared" si="297"/>
        <v>0</v>
      </c>
    </row>
    <row r="19028" spans="10:10" ht="15" customHeight="1" x14ac:dyDescent="0.25">
      <c r="J19028">
        <f t="shared" si="297"/>
        <v>0</v>
      </c>
    </row>
    <row r="19029" spans="10:10" ht="15" customHeight="1" x14ac:dyDescent="0.25">
      <c r="J19029">
        <f t="shared" si="297"/>
        <v>0</v>
      </c>
    </row>
    <row r="19030" spans="10:10" ht="15" customHeight="1" x14ac:dyDescent="0.25">
      <c r="J19030">
        <f t="shared" si="297"/>
        <v>0</v>
      </c>
    </row>
    <row r="19031" spans="10:10" ht="15" customHeight="1" x14ac:dyDescent="0.25">
      <c r="J19031">
        <f t="shared" si="297"/>
        <v>0</v>
      </c>
    </row>
    <row r="19032" spans="10:10" ht="15" customHeight="1" x14ac:dyDescent="0.25">
      <c r="J19032">
        <f t="shared" si="297"/>
        <v>0</v>
      </c>
    </row>
    <row r="19033" spans="10:10" ht="15" customHeight="1" x14ac:dyDescent="0.25">
      <c r="J19033">
        <f t="shared" si="297"/>
        <v>0</v>
      </c>
    </row>
    <row r="19034" spans="10:10" ht="15" customHeight="1" x14ac:dyDescent="0.25">
      <c r="J19034">
        <f t="shared" si="297"/>
        <v>0</v>
      </c>
    </row>
    <row r="19035" spans="10:10" ht="15" customHeight="1" x14ac:dyDescent="0.25">
      <c r="J19035">
        <f t="shared" si="297"/>
        <v>0</v>
      </c>
    </row>
    <row r="19036" spans="10:10" ht="15" customHeight="1" x14ac:dyDescent="0.25">
      <c r="J19036">
        <f t="shared" si="297"/>
        <v>0</v>
      </c>
    </row>
    <row r="19037" spans="10:10" ht="15" customHeight="1" x14ac:dyDescent="0.25">
      <c r="J19037">
        <f t="shared" si="297"/>
        <v>0</v>
      </c>
    </row>
    <row r="19038" spans="10:10" ht="15" customHeight="1" x14ac:dyDescent="0.25">
      <c r="J19038">
        <f t="shared" si="297"/>
        <v>0</v>
      </c>
    </row>
    <row r="19039" spans="10:10" ht="15" customHeight="1" x14ac:dyDescent="0.25">
      <c r="J19039">
        <f t="shared" si="297"/>
        <v>0</v>
      </c>
    </row>
    <row r="19040" spans="10:10" ht="15" customHeight="1" x14ac:dyDescent="0.25">
      <c r="J19040">
        <f t="shared" si="297"/>
        <v>0</v>
      </c>
    </row>
    <row r="19041" spans="10:10" ht="15" customHeight="1" x14ac:dyDescent="0.25">
      <c r="J19041">
        <f t="shared" si="297"/>
        <v>0</v>
      </c>
    </row>
    <row r="19042" spans="10:10" ht="15" customHeight="1" x14ac:dyDescent="0.25">
      <c r="J19042">
        <f t="shared" si="297"/>
        <v>0</v>
      </c>
    </row>
    <row r="19043" spans="10:10" ht="15" customHeight="1" x14ac:dyDescent="0.25">
      <c r="J19043">
        <f t="shared" si="297"/>
        <v>0</v>
      </c>
    </row>
    <row r="19044" spans="10:10" ht="15" customHeight="1" x14ac:dyDescent="0.25">
      <c r="J19044">
        <f t="shared" si="297"/>
        <v>0</v>
      </c>
    </row>
    <row r="19045" spans="10:10" ht="15" customHeight="1" x14ac:dyDescent="0.25">
      <c r="J19045">
        <f t="shared" si="297"/>
        <v>0</v>
      </c>
    </row>
    <row r="19046" spans="10:10" ht="15" customHeight="1" x14ac:dyDescent="0.25">
      <c r="J19046">
        <f t="shared" si="297"/>
        <v>0</v>
      </c>
    </row>
    <row r="19047" spans="10:10" ht="15" customHeight="1" x14ac:dyDescent="0.25">
      <c r="J19047">
        <f t="shared" si="297"/>
        <v>0</v>
      </c>
    </row>
    <row r="19048" spans="10:10" ht="15" customHeight="1" x14ac:dyDescent="0.25">
      <c r="J19048">
        <f t="shared" si="297"/>
        <v>0</v>
      </c>
    </row>
    <row r="19049" spans="10:10" ht="15" customHeight="1" x14ac:dyDescent="0.25">
      <c r="J19049">
        <f t="shared" si="297"/>
        <v>0</v>
      </c>
    </row>
    <row r="19050" spans="10:10" ht="15" customHeight="1" x14ac:dyDescent="0.25">
      <c r="J19050">
        <f t="shared" si="297"/>
        <v>0</v>
      </c>
    </row>
    <row r="19051" spans="10:10" ht="15" customHeight="1" x14ac:dyDescent="0.25">
      <c r="J19051">
        <f t="shared" si="297"/>
        <v>0</v>
      </c>
    </row>
    <row r="19052" spans="10:10" ht="15" customHeight="1" x14ac:dyDescent="0.25">
      <c r="J19052">
        <f t="shared" si="297"/>
        <v>0</v>
      </c>
    </row>
    <row r="19053" spans="10:10" ht="15" customHeight="1" x14ac:dyDescent="0.25">
      <c r="J19053">
        <f t="shared" si="297"/>
        <v>0</v>
      </c>
    </row>
    <row r="19054" spans="10:10" ht="15" customHeight="1" x14ac:dyDescent="0.25">
      <c r="J19054">
        <f t="shared" si="297"/>
        <v>0</v>
      </c>
    </row>
    <row r="19055" spans="10:10" ht="15" customHeight="1" x14ac:dyDescent="0.25">
      <c r="J19055">
        <f t="shared" si="297"/>
        <v>0</v>
      </c>
    </row>
    <row r="19056" spans="10:10" ht="15" customHeight="1" x14ac:dyDescent="0.25">
      <c r="J19056">
        <f t="shared" si="297"/>
        <v>0</v>
      </c>
    </row>
    <row r="19057" spans="10:10" ht="15" customHeight="1" x14ac:dyDescent="0.25">
      <c r="J19057">
        <f t="shared" si="297"/>
        <v>0</v>
      </c>
    </row>
    <row r="19058" spans="10:10" ht="15" customHeight="1" x14ac:dyDescent="0.25">
      <c r="J19058">
        <f t="shared" si="297"/>
        <v>0</v>
      </c>
    </row>
    <row r="19059" spans="10:10" ht="15" customHeight="1" x14ac:dyDescent="0.25">
      <c r="J19059">
        <f t="shared" si="297"/>
        <v>0</v>
      </c>
    </row>
    <row r="19060" spans="10:10" ht="15" customHeight="1" x14ac:dyDescent="0.25">
      <c r="J19060">
        <f t="shared" si="297"/>
        <v>0</v>
      </c>
    </row>
    <row r="19061" spans="10:10" ht="15" customHeight="1" x14ac:dyDescent="0.25">
      <c r="J19061">
        <f t="shared" si="297"/>
        <v>0</v>
      </c>
    </row>
    <row r="19062" spans="10:10" ht="15" customHeight="1" x14ac:dyDescent="0.25">
      <c r="J19062">
        <f t="shared" si="297"/>
        <v>0</v>
      </c>
    </row>
    <row r="19063" spans="10:10" ht="15" customHeight="1" x14ac:dyDescent="0.25">
      <c r="J19063">
        <f t="shared" si="297"/>
        <v>0</v>
      </c>
    </row>
    <row r="19064" spans="10:10" ht="15" customHeight="1" x14ac:dyDescent="0.25">
      <c r="J19064">
        <f t="shared" si="297"/>
        <v>0</v>
      </c>
    </row>
    <row r="19065" spans="10:10" ht="15" customHeight="1" x14ac:dyDescent="0.25">
      <c r="J19065">
        <f t="shared" si="297"/>
        <v>0</v>
      </c>
    </row>
    <row r="19066" spans="10:10" ht="15" customHeight="1" x14ac:dyDescent="0.25">
      <c r="J19066">
        <f t="shared" si="297"/>
        <v>0</v>
      </c>
    </row>
    <row r="19067" spans="10:10" ht="15" customHeight="1" x14ac:dyDescent="0.25">
      <c r="J19067">
        <f t="shared" si="297"/>
        <v>0</v>
      </c>
    </row>
    <row r="19068" spans="10:10" ht="15" customHeight="1" x14ac:dyDescent="0.25">
      <c r="J19068">
        <f t="shared" si="297"/>
        <v>0</v>
      </c>
    </row>
    <row r="19069" spans="10:10" ht="15" customHeight="1" x14ac:dyDescent="0.25">
      <c r="J19069">
        <f t="shared" si="297"/>
        <v>0</v>
      </c>
    </row>
    <row r="19070" spans="10:10" ht="15" customHeight="1" x14ac:dyDescent="0.25">
      <c r="J19070">
        <f t="shared" si="297"/>
        <v>0</v>
      </c>
    </row>
    <row r="19071" spans="10:10" ht="15" customHeight="1" x14ac:dyDescent="0.25">
      <c r="J19071">
        <f t="shared" si="297"/>
        <v>0</v>
      </c>
    </row>
    <row r="19072" spans="10:10" ht="15" customHeight="1" x14ac:dyDescent="0.25">
      <c r="J19072">
        <f t="shared" si="297"/>
        <v>0</v>
      </c>
    </row>
    <row r="19073" spans="10:10" ht="15" customHeight="1" x14ac:dyDescent="0.25">
      <c r="J19073">
        <f t="shared" si="297"/>
        <v>0</v>
      </c>
    </row>
    <row r="19074" spans="10:10" ht="15" customHeight="1" x14ac:dyDescent="0.25">
      <c r="J19074">
        <f t="shared" si="297"/>
        <v>0</v>
      </c>
    </row>
    <row r="19075" spans="10:10" ht="15" customHeight="1" x14ac:dyDescent="0.25">
      <c r="J19075">
        <f t="shared" ref="J19075:J19138" si="298">H19075*I19075</f>
        <v>0</v>
      </c>
    </row>
    <row r="19076" spans="10:10" ht="15" customHeight="1" x14ac:dyDescent="0.25">
      <c r="J19076">
        <f t="shared" si="298"/>
        <v>0</v>
      </c>
    </row>
    <row r="19077" spans="10:10" ht="15" customHeight="1" x14ac:dyDescent="0.25">
      <c r="J19077">
        <f t="shared" si="298"/>
        <v>0</v>
      </c>
    </row>
    <row r="19078" spans="10:10" ht="15" customHeight="1" x14ac:dyDescent="0.25">
      <c r="J19078">
        <f t="shared" si="298"/>
        <v>0</v>
      </c>
    </row>
    <row r="19079" spans="10:10" ht="15" customHeight="1" x14ac:dyDescent="0.25">
      <c r="J19079">
        <f t="shared" si="298"/>
        <v>0</v>
      </c>
    </row>
    <row r="19080" spans="10:10" ht="15" customHeight="1" x14ac:dyDescent="0.25">
      <c r="J19080">
        <f t="shared" si="298"/>
        <v>0</v>
      </c>
    </row>
    <row r="19081" spans="10:10" ht="15" customHeight="1" x14ac:dyDescent="0.25">
      <c r="J19081">
        <f t="shared" si="298"/>
        <v>0</v>
      </c>
    </row>
    <row r="19082" spans="10:10" ht="15" customHeight="1" x14ac:dyDescent="0.25">
      <c r="J19082">
        <f t="shared" si="298"/>
        <v>0</v>
      </c>
    </row>
    <row r="19083" spans="10:10" ht="15" customHeight="1" x14ac:dyDescent="0.25">
      <c r="J19083">
        <f t="shared" si="298"/>
        <v>0</v>
      </c>
    </row>
    <row r="19084" spans="10:10" ht="15" customHeight="1" x14ac:dyDescent="0.25">
      <c r="J19084">
        <f t="shared" si="298"/>
        <v>0</v>
      </c>
    </row>
    <row r="19085" spans="10:10" ht="15" customHeight="1" x14ac:dyDescent="0.25">
      <c r="J19085">
        <f t="shared" si="298"/>
        <v>0</v>
      </c>
    </row>
    <row r="19086" spans="10:10" ht="15" customHeight="1" x14ac:dyDescent="0.25">
      <c r="J19086">
        <f t="shared" si="298"/>
        <v>0</v>
      </c>
    </row>
    <row r="19087" spans="10:10" ht="15" customHeight="1" x14ac:dyDescent="0.25">
      <c r="J19087">
        <f t="shared" si="298"/>
        <v>0</v>
      </c>
    </row>
    <row r="19088" spans="10:10" ht="15" customHeight="1" x14ac:dyDescent="0.25">
      <c r="J19088">
        <f t="shared" si="298"/>
        <v>0</v>
      </c>
    </row>
    <row r="19089" spans="10:10" ht="15" customHeight="1" x14ac:dyDescent="0.25">
      <c r="J19089">
        <f t="shared" si="298"/>
        <v>0</v>
      </c>
    </row>
    <row r="19090" spans="10:10" ht="15" customHeight="1" x14ac:dyDescent="0.25">
      <c r="J19090">
        <f t="shared" si="298"/>
        <v>0</v>
      </c>
    </row>
    <row r="19091" spans="10:10" ht="15" customHeight="1" x14ac:dyDescent="0.25">
      <c r="J19091">
        <f t="shared" si="298"/>
        <v>0</v>
      </c>
    </row>
    <row r="19092" spans="10:10" ht="15" customHeight="1" x14ac:dyDescent="0.25">
      <c r="J19092">
        <f t="shared" si="298"/>
        <v>0</v>
      </c>
    </row>
    <row r="19093" spans="10:10" ht="15" customHeight="1" x14ac:dyDescent="0.25">
      <c r="J19093">
        <f t="shared" si="298"/>
        <v>0</v>
      </c>
    </row>
    <row r="19094" spans="10:10" ht="15" customHeight="1" x14ac:dyDescent="0.25">
      <c r="J19094">
        <f t="shared" si="298"/>
        <v>0</v>
      </c>
    </row>
    <row r="19095" spans="10:10" ht="15" customHeight="1" x14ac:dyDescent="0.25">
      <c r="J19095">
        <f t="shared" si="298"/>
        <v>0</v>
      </c>
    </row>
    <row r="19096" spans="10:10" ht="15" customHeight="1" x14ac:dyDescent="0.25">
      <c r="J19096">
        <f t="shared" si="298"/>
        <v>0</v>
      </c>
    </row>
    <row r="19097" spans="10:10" ht="15" customHeight="1" x14ac:dyDescent="0.25">
      <c r="J19097">
        <f t="shared" si="298"/>
        <v>0</v>
      </c>
    </row>
    <row r="19098" spans="10:10" ht="15" customHeight="1" x14ac:dyDescent="0.25">
      <c r="J19098">
        <f t="shared" si="298"/>
        <v>0</v>
      </c>
    </row>
    <row r="19099" spans="10:10" ht="15" customHeight="1" x14ac:dyDescent="0.25">
      <c r="J19099">
        <f t="shared" si="298"/>
        <v>0</v>
      </c>
    </row>
    <row r="19100" spans="10:10" ht="15" customHeight="1" x14ac:dyDescent="0.25">
      <c r="J19100">
        <f t="shared" si="298"/>
        <v>0</v>
      </c>
    </row>
    <row r="19101" spans="10:10" ht="15" customHeight="1" x14ac:dyDescent="0.25">
      <c r="J19101">
        <f t="shared" si="298"/>
        <v>0</v>
      </c>
    </row>
    <row r="19102" spans="10:10" ht="15" customHeight="1" x14ac:dyDescent="0.25">
      <c r="J19102">
        <f t="shared" si="298"/>
        <v>0</v>
      </c>
    </row>
    <row r="19103" spans="10:10" ht="15" customHeight="1" x14ac:dyDescent="0.25">
      <c r="J19103">
        <f t="shared" si="298"/>
        <v>0</v>
      </c>
    </row>
    <row r="19104" spans="10:10" ht="15" customHeight="1" x14ac:dyDescent="0.25">
      <c r="J19104">
        <f t="shared" si="298"/>
        <v>0</v>
      </c>
    </row>
    <row r="19105" spans="10:10" ht="15" customHeight="1" x14ac:dyDescent="0.25">
      <c r="J19105">
        <f t="shared" si="298"/>
        <v>0</v>
      </c>
    </row>
    <row r="19106" spans="10:10" ht="15" customHeight="1" x14ac:dyDescent="0.25">
      <c r="J19106">
        <f t="shared" si="298"/>
        <v>0</v>
      </c>
    </row>
    <row r="19107" spans="10:10" ht="15" customHeight="1" x14ac:dyDescent="0.25">
      <c r="J19107">
        <f t="shared" si="298"/>
        <v>0</v>
      </c>
    </row>
    <row r="19108" spans="10:10" ht="15" customHeight="1" x14ac:dyDescent="0.25">
      <c r="J19108">
        <f t="shared" si="298"/>
        <v>0</v>
      </c>
    </row>
    <row r="19109" spans="10:10" ht="15" customHeight="1" x14ac:dyDescent="0.25">
      <c r="J19109">
        <f t="shared" si="298"/>
        <v>0</v>
      </c>
    </row>
    <row r="19110" spans="10:10" ht="15" customHeight="1" x14ac:dyDescent="0.25">
      <c r="J19110">
        <f t="shared" si="298"/>
        <v>0</v>
      </c>
    </row>
    <row r="19111" spans="10:10" ht="15" customHeight="1" x14ac:dyDescent="0.25">
      <c r="J19111">
        <f t="shared" si="298"/>
        <v>0</v>
      </c>
    </row>
    <row r="19112" spans="10:10" ht="15" customHeight="1" x14ac:dyDescent="0.25">
      <c r="J19112">
        <f t="shared" si="298"/>
        <v>0</v>
      </c>
    </row>
    <row r="19113" spans="10:10" ht="15" customHeight="1" x14ac:dyDescent="0.25">
      <c r="J19113">
        <f t="shared" si="298"/>
        <v>0</v>
      </c>
    </row>
    <row r="19114" spans="10:10" ht="15" customHeight="1" x14ac:dyDescent="0.25">
      <c r="J19114">
        <f t="shared" si="298"/>
        <v>0</v>
      </c>
    </row>
    <row r="19115" spans="10:10" ht="15" customHeight="1" x14ac:dyDescent="0.25">
      <c r="J19115">
        <f t="shared" si="298"/>
        <v>0</v>
      </c>
    </row>
    <row r="19116" spans="10:10" ht="15" customHeight="1" x14ac:dyDescent="0.25">
      <c r="J19116">
        <f t="shared" si="298"/>
        <v>0</v>
      </c>
    </row>
    <row r="19117" spans="10:10" ht="15" customHeight="1" x14ac:dyDescent="0.25">
      <c r="J19117">
        <f t="shared" si="298"/>
        <v>0</v>
      </c>
    </row>
    <row r="19118" spans="10:10" ht="15" customHeight="1" x14ac:dyDescent="0.25">
      <c r="J19118">
        <f t="shared" si="298"/>
        <v>0</v>
      </c>
    </row>
    <row r="19119" spans="10:10" ht="15" customHeight="1" x14ac:dyDescent="0.25">
      <c r="J19119">
        <f t="shared" si="298"/>
        <v>0</v>
      </c>
    </row>
    <row r="19120" spans="10:10" ht="15" customHeight="1" x14ac:dyDescent="0.25">
      <c r="J19120">
        <f t="shared" si="298"/>
        <v>0</v>
      </c>
    </row>
    <row r="19121" spans="10:10" ht="15" customHeight="1" x14ac:dyDescent="0.25">
      <c r="J19121">
        <f t="shared" si="298"/>
        <v>0</v>
      </c>
    </row>
    <row r="19122" spans="10:10" ht="15" customHeight="1" x14ac:dyDescent="0.25">
      <c r="J19122">
        <f t="shared" si="298"/>
        <v>0</v>
      </c>
    </row>
    <row r="19123" spans="10:10" ht="15" customHeight="1" x14ac:dyDescent="0.25">
      <c r="J19123">
        <f t="shared" si="298"/>
        <v>0</v>
      </c>
    </row>
    <row r="19124" spans="10:10" ht="15" customHeight="1" x14ac:dyDescent="0.25">
      <c r="J19124">
        <f t="shared" si="298"/>
        <v>0</v>
      </c>
    </row>
    <row r="19125" spans="10:10" ht="15" customHeight="1" x14ac:dyDescent="0.25">
      <c r="J19125">
        <f t="shared" si="298"/>
        <v>0</v>
      </c>
    </row>
    <row r="19126" spans="10:10" ht="15" customHeight="1" x14ac:dyDescent="0.25">
      <c r="J19126">
        <f t="shared" si="298"/>
        <v>0</v>
      </c>
    </row>
    <row r="19127" spans="10:10" ht="15" customHeight="1" x14ac:dyDescent="0.25">
      <c r="J19127">
        <f t="shared" si="298"/>
        <v>0</v>
      </c>
    </row>
    <row r="19128" spans="10:10" ht="15" customHeight="1" x14ac:dyDescent="0.25">
      <c r="J19128">
        <f t="shared" si="298"/>
        <v>0</v>
      </c>
    </row>
    <row r="19129" spans="10:10" ht="15" customHeight="1" x14ac:dyDescent="0.25">
      <c r="J19129">
        <f t="shared" si="298"/>
        <v>0</v>
      </c>
    </row>
    <row r="19130" spans="10:10" ht="15" customHeight="1" x14ac:dyDescent="0.25">
      <c r="J19130">
        <f t="shared" si="298"/>
        <v>0</v>
      </c>
    </row>
    <row r="19131" spans="10:10" ht="15" customHeight="1" x14ac:dyDescent="0.25">
      <c r="J19131">
        <f t="shared" si="298"/>
        <v>0</v>
      </c>
    </row>
    <row r="19132" spans="10:10" ht="15" customHeight="1" x14ac:dyDescent="0.25">
      <c r="J19132">
        <f t="shared" si="298"/>
        <v>0</v>
      </c>
    </row>
    <row r="19133" spans="10:10" ht="15" customHeight="1" x14ac:dyDescent="0.25">
      <c r="J19133">
        <f t="shared" si="298"/>
        <v>0</v>
      </c>
    </row>
    <row r="19134" spans="10:10" ht="15" customHeight="1" x14ac:dyDescent="0.25">
      <c r="J19134">
        <f t="shared" si="298"/>
        <v>0</v>
      </c>
    </row>
    <row r="19135" spans="10:10" ht="15" customHeight="1" x14ac:dyDescent="0.25">
      <c r="J19135">
        <f t="shared" si="298"/>
        <v>0</v>
      </c>
    </row>
    <row r="19136" spans="10:10" ht="15" customHeight="1" x14ac:dyDescent="0.25">
      <c r="J19136">
        <f t="shared" si="298"/>
        <v>0</v>
      </c>
    </row>
    <row r="19137" spans="10:10" ht="15" customHeight="1" x14ac:dyDescent="0.25">
      <c r="J19137">
        <f t="shared" si="298"/>
        <v>0</v>
      </c>
    </row>
    <row r="19138" spans="10:10" ht="15" customHeight="1" x14ac:dyDescent="0.25">
      <c r="J19138">
        <f t="shared" si="298"/>
        <v>0</v>
      </c>
    </row>
    <row r="19139" spans="10:10" ht="15" customHeight="1" x14ac:dyDescent="0.25">
      <c r="J19139">
        <f t="shared" ref="J19139:J19202" si="299">H19139*I19139</f>
        <v>0</v>
      </c>
    </row>
    <row r="19140" spans="10:10" ht="15" customHeight="1" x14ac:dyDescent="0.25">
      <c r="J19140">
        <f t="shared" si="299"/>
        <v>0</v>
      </c>
    </row>
    <row r="19141" spans="10:10" ht="15" customHeight="1" x14ac:dyDescent="0.25">
      <c r="J19141">
        <f t="shared" si="299"/>
        <v>0</v>
      </c>
    </row>
    <row r="19142" spans="10:10" ht="15" customHeight="1" x14ac:dyDescent="0.25">
      <c r="J19142">
        <f t="shared" si="299"/>
        <v>0</v>
      </c>
    </row>
    <row r="19143" spans="10:10" ht="15" customHeight="1" x14ac:dyDescent="0.25">
      <c r="J19143">
        <f t="shared" si="299"/>
        <v>0</v>
      </c>
    </row>
    <row r="19144" spans="10:10" ht="15" customHeight="1" x14ac:dyDescent="0.25">
      <c r="J19144">
        <f t="shared" si="299"/>
        <v>0</v>
      </c>
    </row>
    <row r="19145" spans="10:10" ht="15" customHeight="1" x14ac:dyDescent="0.25">
      <c r="J19145">
        <f t="shared" si="299"/>
        <v>0</v>
      </c>
    </row>
    <row r="19146" spans="10:10" ht="15" customHeight="1" x14ac:dyDescent="0.25">
      <c r="J19146">
        <f t="shared" si="299"/>
        <v>0</v>
      </c>
    </row>
    <row r="19147" spans="10:10" ht="15" customHeight="1" x14ac:dyDescent="0.25">
      <c r="J19147">
        <f t="shared" si="299"/>
        <v>0</v>
      </c>
    </row>
    <row r="19148" spans="10:10" ht="15" customHeight="1" x14ac:dyDescent="0.25">
      <c r="J19148">
        <f t="shared" si="299"/>
        <v>0</v>
      </c>
    </row>
    <row r="19149" spans="10:10" ht="15" customHeight="1" x14ac:dyDescent="0.25">
      <c r="J19149">
        <f t="shared" si="299"/>
        <v>0</v>
      </c>
    </row>
    <row r="19150" spans="10:10" ht="15" customHeight="1" x14ac:dyDescent="0.25">
      <c r="J19150">
        <f t="shared" si="299"/>
        <v>0</v>
      </c>
    </row>
    <row r="19151" spans="10:10" ht="15" customHeight="1" x14ac:dyDescent="0.25">
      <c r="J19151">
        <f t="shared" si="299"/>
        <v>0</v>
      </c>
    </row>
    <row r="19152" spans="10:10" ht="15" customHeight="1" x14ac:dyDescent="0.25">
      <c r="J19152">
        <f t="shared" si="299"/>
        <v>0</v>
      </c>
    </row>
    <row r="19153" spans="10:10" ht="15" customHeight="1" x14ac:dyDescent="0.25">
      <c r="J19153">
        <f t="shared" si="299"/>
        <v>0</v>
      </c>
    </row>
    <row r="19154" spans="10:10" ht="15" customHeight="1" x14ac:dyDescent="0.25">
      <c r="J19154">
        <f t="shared" si="299"/>
        <v>0</v>
      </c>
    </row>
    <row r="19155" spans="10:10" ht="15" customHeight="1" x14ac:dyDescent="0.25">
      <c r="J19155">
        <f t="shared" si="299"/>
        <v>0</v>
      </c>
    </row>
    <row r="19156" spans="10:10" ht="15" customHeight="1" x14ac:dyDescent="0.25">
      <c r="J19156">
        <f t="shared" si="299"/>
        <v>0</v>
      </c>
    </row>
    <row r="19157" spans="10:10" ht="15" customHeight="1" x14ac:dyDescent="0.25">
      <c r="J19157">
        <f t="shared" si="299"/>
        <v>0</v>
      </c>
    </row>
    <row r="19158" spans="10:10" ht="15" customHeight="1" x14ac:dyDescent="0.25">
      <c r="J19158">
        <f t="shared" si="299"/>
        <v>0</v>
      </c>
    </row>
    <row r="19159" spans="10:10" ht="15" customHeight="1" x14ac:dyDescent="0.25">
      <c r="J19159">
        <f t="shared" si="299"/>
        <v>0</v>
      </c>
    </row>
    <row r="19160" spans="10:10" ht="15" customHeight="1" x14ac:dyDescent="0.25">
      <c r="J19160">
        <f t="shared" si="299"/>
        <v>0</v>
      </c>
    </row>
    <row r="19161" spans="10:10" ht="15" customHeight="1" x14ac:dyDescent="0.25">
      <c r="J19161">
        <f t="shared" si="299"/>
        <v>0</v>
      </c>
    </row>
    <row r="19162" spans="10:10" ht="15" customHeight="1" x14ac:dyDescent="0.25">
      <c r="J19162">
        <f t="shared" si="299"/>
        <v>0</v>
      </c>
    </row>
    <row r="19163" spans="10:10" ht="15" customHeight="1" x14ac:dyDescent="0.25">
      <c r="J19163">
        <f t="shared" si="299"/>
        <v>0</v>
      </c>
    </row>
    <row r="19164" spans="10:10" ht="15" customHeight="1" x14ac:dyDescent="0.25">
      <c r="J19164">
        <f t="shared" si="299"/>
        <v>0</v>
      </c>
    </row>
    <row r="19165" spans="10:10" ht="15" customHeight="1" x14ac:dyDescent="0.25">
      <c r="J19165">
        <f t="shared" si="299"/>
        <v>0</v>
      </c>
    </row>
    <row r="19166" spans="10:10" ht="15" customHeight="1" x14ac:dyDescent="0.25">
      <c r="J19166">
        <f t="shared" si="299"/>
        <v>0</v>
      </c>
    </row>
    <row r="19167" spans="10:10" ht="15" customHeight="1" x14ac:dyDescent="0.25">
      <c r="J19167">
        <f t="shared" si="299"/>
        <v>0</v>
      </c>
    </row>
    <row r="19168" spans="10:10" ht="15" customHeight="1" x14ac:dyDescent="0.25">
      <c r="J19168">
        <f t="shared" si="299"/>
        <v>0</v>
      </c>
    </row>
    <row r="19169" spans="10:10" ht="15" customHeight="1" x14ac:dyDescent="0.25">
      <c r="J19169">
        <f t="shared" si="299"/>
        <v>0</v>
      </c>
    </row>
    <row r="19170" spans="10:10" ht="15" customHeight="1" x14ac:dyDescent="0.25">
      <c r="J19170">
        <f t="shared" si="299"/>
        <v>0</v>
      </c>
    </row>
    <row r="19171" spans="10:10" ht="15" customHeight="1" x14ac:dyDescent="0.25">
      <c r="J19171">
        <f t="shared" si="299"/>
        <v>0</v>
      </c>
    </row>
    <row r="19172" spans="10:10" ht="15" customHeight="1" x14ac:dyDescent="0.25">
      <c r="J19172">
        <f t="shared" si="299"/>
        <v>0</v>
      </c>
    </row>
    <row r="19173" spans="10:10" ht="15" customHeight="1" x14ac:dyDescent="0.25">
      <c r="J19173">
        <f t="shared" si="299"/>
        <v>0</v>
      </c>
    </row>
    <row r="19174" spans="10:10" ht="15" customHeight="1" x14ac:dyDescent="0.25">
      <c r="J19174">
        <f t="shared" si="299"/>
        <v>0</v>
      </c>
    </row>
    <row r="19175" spans="10:10" ht="15" customHeight="1" x14ac:dyDescent="0.25">
      <c r="J19175">
        <f t="shared" si="299"/>
        <v>0</v>
      </c>
    </row>
    <row r="19176" spans="10:10" ht="15" customHeight="1" x14ac:dyDescent="0.25">
      <c r="J19176">
        <f t="shared" si="299"/>
        <v>0</v>
      </c>
    </row>
    <row r="19177" spans="10:10" ht="15" customHeight="1" x14ac:dyDescent="0.25">
      <c r="J19177">
        <f t="shared" si="299"/>
        <v>0</v>
      </c>
    </row>
    <row r="19178" spans="10:10" ht="15" customHeight="1" x14ac:dyDescent="0.25">
      <c r="J19178">
        <f t="shared" si="299"/>
        <v>0</v>
      </c>
    </row>
    <row r="19179" spans="10:10" ht="15" customHeight="1" x14ac:dyDescent="0.25">
      <c r="J19179">
        <f t="shared" si="299"/>
        <v>0</v>
      </c>
    </row>
    <row r="19180" spans="10:10" ht="15" customHeight="1" x14ac:dyDescent="0.25">
      <c r="J19180">
        <f t="shared" si="299"/>
        <v>0</v>
      </c>
    </row>
    <row r="19181" spans="10:10" ht="15" customHeight="1" x14ac:dyDescent="0.25">
      <c r="J19181">
        <f t="shared" si="299"/>
        <v>0</v>
      </c>
    </row>
    <row r="19182" spans="10:10" ht="15" customHeight="1" x14ac:dyDescent="0.25">
      <c r="J19182">
        <f t="shared" si="299"/>
        <v>0</v>
      </c>
    </row>
    <row r="19183" spans="10:10" ht="15" customHeight="1" x14ac:dyDescent="0.25">
      <c r="J19183">
        <f t="shared" si="299"/>
        <v>0</v>
      </c>
    </row>
    <row r="19184" spans="10:10" ht="15" customHeight="1" x14ac:dyDescent="0.25">
      <c r="J19184">
        <f t="shared" si="299"/>
        <v>0</v>
      </c>
    </row>
    <row r="19185" spans="10:10" ht="15" customHeight="1" x14ac:dyDescent="0.25">
      <c r="J19185">
        <f t="shared" si="299"/>
        <v>0</v>
      </c>
    </row>
    <row r="19186" spans="10:10" ht="15" customHeight="1" x14ac:dyDescent="0.25">
      <c r="J19186">
        <f t="shared" si="299"/>
        <v>0</v>
      </c>
    </row>
    <row r="19187" spans="10:10" ht="15" customHeight="1" x14ac:dyDescent="0.25">
      <c r="J19187">
        <f t="shared" si="299"/>
        <v>0</v>
      </c>
    </row>
    <row r="19188" spans="10:10" ht="15" customHeight="1" x14ac:dyDescent="0.25">
      <c r="J19188">
        <f t="shared" si="299"/>
        <v>0</v>
      </c>
    </row>
    <row r="19189" spans="10:10" ht="15" customHeight="1" x14ac:dyDescent="0.25">
      <c r="J19189">
        <f t="shared" si="299"/>
        <v>0</v>
      </c>
    </row>
    <row r="19190" spans="10:10" ht="15" customHeight="1" x14ac:dyDescent="0.25">
      <c r="J19190">
        <f t="shared" si="299"/>
        <v>0</v>
      </c>
    </row>
    <row r="19191" spans="10:10" ht="15" customHeight="1" x14ac:dyDescent="0.25">
      <c r="J19191">
        <f t="shared" si="299"/>
        <v>0</v>
      </c>
    </row>
    <row r="19192" spans="10:10" ht="15" customHeight="1" x14ac:dyDescent="0.25">
      <c r="J19192">
        <f t="shared" si="299"/>
        <v>0</v>
      </c>
    </row>
    <row r="19193" spans="10:10" ht="15" customHeight="1" x14ac:dyDescent="0.25">
      <c r="J19193">
        <f t="shared" si="299"/>
        <v>0</v>
      </c>
    </row>
    <row r="19194" spans="10:10" ht="15" customHeight="1" x14ac:dyDescent="0.25">
      <c r="J19194">
        <f t="shared" si="299"/>
        <v>0</v>
      </c>
    </row>
    <row r="19195" spans="10:10" ht="15" customHeight="1" x14ac:dyDescent="0.25">
      <c r="J19195">
        <f t="shared" si="299"/>
        <v>0</v>
      </c>
    </row>
    <row r="19196" spans="10:10" ht="15" customHeight="1" x14ac:dyDescent="0.25">
      <c r="J19196">
        <f t="shared" si="299"/>
        <v>0</v>
      </c>
    </row>
    <row r="19197" spans="10:10" ht="15" customHeight="1" x14ac:dyDescent="0.25">
      <c r="J19197">
        <f t="shared" si="299"/>
        <v>0</v>
      </c>
    </row>
    <row r="19198" spans="10:10" ht="15" customHeight="1" x14ac:dyDescent="0.25">
      <c r="J19198">
        <f t="shared" si="299"/>
        <v>0</v>
      </c>
    </row>
    <row r="19199" spans="10:10" ht="15" customHeight="1" x14ac:dyDescent="0.25">
      <c r="J19199">
        <f t="shared" si="299"/>
        <v>0</v>
      </c>
    </row>
    <row r="19200" spans="10:10" ht="15" customHeight="1" x14ac:dyDescent="0.25">
      <c r="J19200">
        <f t="shared" si="299"/>
        <v>0</v>
      </c>
    </row>
    <row r="19201" spans="10:10" ht="15" customHeight="1" x14ac:dyDescent="0.25">
      <c r="J19201">
        <f t="shared" si="299"/>
        <v>0</v>
      </c>
    </row>
    <row r="19202" spans="10:10" ht="15" customHeight="1" x14ac:dyDescent="0.25">
      <c r="J19202">
        <f t="shared" si="299"/>
        <v>0</v>
      </c>
    </row>
    <row r="19203" spans="10:10" ht="15" customHeight="1" x14ac:dyDescent="0.25">
      <c r="J19203">
        <f t="shared" ref="J19203:J19266" si="300">H19203*I19203</f>
        <v>0</v>
      </c>
    </row>
    <row r="19204" spans="10:10" ht="15" customHeight="1" x14ac:dyDescent="0.25">
      <c r="J19204">
        <f t="shared" si="300"/>
        <v>0</v>
      </c>
    </row>
    <row r="19205" spans="10:10" ht="15" customHeight="1" x14ac:dyDescent="0.25">
      <c r="J19205">
        <f t="shared" si="300"/>
        <v>0</v>
      </c>
    </row>
    <row r="19206" spans="10:10" ht="15" customHeight="1" x14ac:dyDescent="0.25">
      <c r="J19206">
        <f t="shared" si="300"/>
        <v>0</v>
      </c>
    </row>
    <row r="19207" spans="10:10" ht="15" customHeight="1" x14ac:dyDescent="0.25">
      <c r="J19207">
        <f t="shared" si="300"/>
        <v>0</v>
      </c>
    </row>
    <row r="19208" spans="10:10" ht="15" customHeight="1" x14ac:dyDescent="0.25">
      <c r="J19208">
        <f t="shared" si="300"/>
        <v>0</v>
      </c>
    </row>
    <row r="19209" spans="10:10" ht="15" customHeight="1" x14ac:dyDescent="0.25">
      <c r="J19209">
        <f t="shared" si="300"/>
        <v>0</v>
      </c>
    </row>
    <row r="19210" spans="10:10" ht="15" customHeight="1" x14ac:dyDescent="0.25">
      <c r="J19210">
        <f t="shared" si="300"/>
        <v>0</v>
      </c>
    </row>
    <row r="19211" spans="10:10" ht="15" customHeight="1" x14ac:dyDescent="0.25">
      <c r="J19211">
        <f t="shared" si="300"/>
        <v>0</v>
      </c>
    </row>
    <row r="19212" spans="10:10" ht="15" customHeight="1" x14ac:dyDescent="0.25">
      <c r="J19212">
        <f t="shared" si="300"/>
        <v>0</v>
      </c>
    </row>
    <row r="19213" spans="10:10" ht="15" customHeight="1" x14ac:dyDescent="0.25">
      <c r="J19213">
        <f t="shared" si="300"/>
        <v>0</v>
      </c>
    </row>
    <row r="19214" spans="10:10" ht="15" customHeight="1" x14ac:dyDescent="0.25">
      <c r="J19214">
        <f t="shared" si="300"/>
        <v>0</v>
      </c>
    </row>
    <row r="19215" spans="10:10" ht="15" customHeight="1" x14ac:dyDescent="0.25">
      <c r="J19215">
        <f t="shared" si="300"/>
        <v>0</v>
      </c>
    </row>
    <row r="19216" spans="10:10" ht="15" customHeight="1" x14ac:dyDescent="0.25">
      <c r="J19216">
        <f t="shared" si="300"/>
        <v>0</v>
      </c>
    </row>
    <row r="19217" spans="10:10" ht="15" customHeight="1" x14ac:dyDescent="0.25">
      <c r="J19217">
        <f t="shared" si="300"/>
        <v>0</v>
      </c>
    </row>
    <row r="19218" spans="10:10" ht="15" customHeight="1" x14ac:dyDescent="0.25">
      <c r="J19218">
        <f t="shared" si="300"/>
        <v>0</v>
      </c>
    </row>
    <row r="19219" spans="10:10" ht="15" customHeight="1" x14ac:dyDescent="0.25">
      <c r="J19219">
        <f t="shared" si="300"/>
        <v>0</v>
      </c>
    </row>
    <row r="19220" spans="10:10" ht="15" customHeight="1" x14ac:dyDescent="0.25">
      <c r="J19220">
        <f t="shared" si="300"/>
        <v>0</v>
      </c>
    </row>
    <row r="19221" spans="10:10" ht="15" customHeight="1" x14ac:dyDescent="0.25">
      <c r="J19221">
        <f t="shared" si="300"/>
        <v>0</v>
      </c>
    </row>
    <row r="19222" spans="10:10" ht="15" customHeight="1" x14ac:dyDescent="0.25">
      <c r="J19222">
        <f t="shared" si="300"/>
        <v>0</v>
      </c>
    </row>
    <row r="19223" spans="10:10" ht="15" customHeight="1" x14ac:dyDescent="0.25">
      <c r="J19223">
        <f t="shared" si="300"/>
        <v>0</v>
      </c>
    </row>
    <row r="19224" spans="10:10" ht="15" customHeight="1" x14ac:dyDescent="0.25">
      <c r="J19224">
        <f t="shared" si="300"/>
        <v>0</v>
      </c>
    </row>
    <row r="19225" spans="10:10" ht="15" customHeight="1" x14ac:dyDescent="0.25">
      <c r="J19225">
        <f t="shared" si="300"/>
        <v>0</v>
      </c>
    </row>
    <row r="19226" spans="10:10" ht="15" customHeight="1" x14ac:dyDescent="0.25">
      <c r="J19226">
        <f t="shared" si="300"/>
        <v>0</v>
      </c>
    </row>
    <row r="19227" spans="10:10" ht="15" customHeight="1" x14ac:dyDescent="0.25">
      <c r="J19227">
        <f t="shared" si="300"/>
        <v>0</v>
      </c>
    </row>
    <row r="19228" spans="10:10" ht="15" customHeight="1" x14ac:dyDescent="0.25">
      <c r="J19228">
        <f t="shared" si="300"/>
        <v>0</v>
      </c>
    </row>
    <row r="19229" spans="10:10" ht="15" customHeight="1" x14ac:dyDescent="0.25">
      <c r="J19229">
        <f t="shared" si="300"/>
        <v>0</v>
      </c>
    </row>
    <row r="19230" spans="10:10" ht="15" customHeight="1" x14ac:dyDescent="0.25">
      <c r="J19230">
        <f t="shared" si="300"/>
        <v>0</v>
      </c>
    </row>
    <row r="19231" spans="10:10" ht="15" customHeight="1" x14ac:dyDescent="0.25">
      <c r="J19231">
        <f t="shared" si="300"/>
        <v>0</v>
      </c>
    </row>
    <row r="19232" spans="10:10" ht="15" customHeight="1" x14ac:dyDescent="0.25">
      <c r="J19232">
        <f t="shared" si="300"/>
        <v>0</v>
      </c>
    </row>
    <row r="19233" spans="10:10" ht="15" customHeight="1" x14ac:dyDescent="0.25">
      <c r="J19233">
        <f t="shared" si="300"/>
        <v>0</v>
      </c>
    </row>
    <row r="19234" spans="10:10" ht="15" customHeight="1" x14ac:dyDescent="0.25">
      <c r="J19234">
        <f t="shared" si="300"/>
        <v>0</v>
      </c>
    </row>
    <row r="19235" spans="10:10" ht="15" customHeight="1" x14ac:dyDescent="0.25">
      <c r="J19235">
        <f t="shared" si="300"/>
        <v>0</v>
      </c>
    </row>
    <row r="19236" spans="10:10" ht="15" customHeight="1" x14ac:dyDescent="0.25">
      <c r="J19236">
        <f t="shared" si="300"/>
        <v>0</v>
      </c>
    </row>
    <row r="19237" spans="10:10" ht="15" customHeight="1" x14ac:dyDescent="0.25">
      <c r="J19237">
        <f t="shared" si="300"/>
        <v>0</v>
      </c>
    </row>
    <row r="19238" spans="10:10" ht="15" customHeight="1" x14ac:dyDescent="0.25">
      <c r="J19238">
        <f t="shared" si="300"/>
        <v>0</v>
      </c>
    </row>
    <row r="19239" spans="10:10" ht="15" customHeight="1" x14ac:dyDescent="0.25">
      <c r="J19239">
        <f t="shared" si="300"/>
        <v>0</v>
      </c>
    </row>
    <row r="19240" spans="10:10" ht="15" customHeight="1" x14ac:dyDescent="0.25">
      <c r="J19240">
        <f t="shared" si="300"/>
        <v>0</v>
      </c>
    </row>
    <row r="19241" spans="10:10" ht="15" customHeight="1" x14ac:dyDescent="0.25">
      <c r="J19241">
        <f t="shared" si="300"/>
        <v>0</v>
      </c>
    </row>
    <row r="19242" spans="10:10" ht="15" customHeight="1" x14ac:dyDescent="0.25">
      <c r="J19242">
        <f t="shared" si="300"/>
        <v>0</v>
      </c>
    </row>
    <row r="19243" spans="10:10" ht="15" customHeight="1" x14ac:dyDescent="0.25">
      <c r="J19243">
        <f t="shared" si="300"/>
        <v>0</v>
      </c>
    </row>
    <row r="19244" spans="10:10" ht="15" customHeight="1" x14ac:dyDescent="0.25">
      <c r="J19244">
        <f t="shared" si="300"/>
        <v>0</v>
      </c>
    </row>
    <row r="19245" spans="10:10" ht="15" customHeight="1" x14ac:dyDescent="0.25">
      <c r="J19245">
        <f t="shared" si="300"/>
        <v>0</v>
      </c>
    </row>
    <row r="19246" spans="10:10" ht="15" customHeight="1" x14ac:dyDescent="0.25">
      <c r="J19246">
        <f t="shared" si="300"/>
        <v>0</v>
      </c>
    </row>
    <row r="19247" spans="10:10" ht="15" customHeight="1" x14ac:dyDescent="0.25">
      <c r="J19247">
        <f t="shared" si="300"/>
        <v>0</v>
      </c>
    </row>
    <row r="19248" spans="10:10" ht="15" customHeight="1" x14ac:dyDescent="0.25">
      <c r="J19248">
        <f t="shared" si="300"/>
        <v>0</v>
      </c>
    </row>
    <row r="19249" spans="10:10" ht="15" customHeight="1" x14ac:dyDescent="0.25">
      <c r="J19249">
        <f t="shared" si="300"/>
        <v>0</v>
      </c>
    </row>
    <row r="19250" spans="10:10" ht="15" customHeight="1" x14ac:dyDescent="0.25">
      <c r="J19250">
        <f t="shared" si="300"/>
        <v>0</v>
      </c>
    </row>
    <row r="19251" spans="10:10" ht="15" customHeight="1" x14ac:dyDescent="0.25">
      <c r="J19251">
        <f t="shared" si="300"/>
        <v>0</v>
      </c>
    </row>
    <row r="19252" spans="10:10" ht="15" customHeight="1" x14ac:dyDescent="0.25">
      <c r="J19252">
        <f t="shared" si="300"/>
        <v>0</v>
      </c>
    </row>
    <row r="19253" spans="10:10" ht="15" customHeight="1" x14ac:dyDescent="0.25">
      <c r="J19253">
        <f t="shared" si="300"/>
        <v>0</v>
      </c>
    </row>
    <row r="19254" spans="10:10" ht="15" customHeight="1" x14ac:dyDescent="0.25">
      <c r="J19254">
        <f t="shared" si="300"/>
        <v>0</v>
      </c>
    </row>
    <row r="19255" spans="10:10" ht="15" customHeight="1" x14ac:dyDescent="0.25">
      <c r="J19255">
        <f t="shared" si="300"/>
        <v>0</v>
      </c>
    </row>
    <row r="19256" spans="10:10" ht="15" customHeight="1" x14ac:dyDescent="0.25">
      <c r="J19256">
        <f t="shared" si="300"/>
        <v>0</v>
      </c>
    </row>
    <row r="19257" spans="10:10" ht="15" customHeight="1" x14ac:dyDescent="0.25">
      <c r="J19257">
        <f t="shared" si="300"/>
        <v>0</v>
      </c>
    </row>
    <row r="19258" spans="10:10" ht="15" customHeight="1" x14ac:dyDescent="0.25">
      <c r="J19258">
        <f t="shared" si="300"/>
        <v>0</v>
      </c>
    </row>
    <row r="19259" spans="10:10" ht="15" customHeight="1" x14ac:dyDescent="0.25">
      <c r="J19259">
        <f t="shared" si="300"/>
        <v>0</v>
      </c>
    </row>
    <row r="19260" spans="10:10" ht="15" customHeight="1" x14ac:dyDescent="0.25">
      <c r="J19260">
        <f t="shared" si="300"/>
        <v>0</v>
      </c>
    </row>
    <row r="19261" spans="10:10" ht="15" customHeight="1" x14ac:dyDescent="0.25">
      <c r="J19261">
        <f t="shared" si="300"/>
        <v>0</v>
      </c>
    </row>
    <row r="19262" spans="10:10" ht="15" customHeight="1" x14ac:dyDescent="0.25">
      <c r="J19262">
        <f t="shared" si="300"/>
        <v>0</v>
      </c>
    </row>
    <row r="19263" spans="10:10" ht="15" customHeight="1" x14ac:dyDescent="0.25">
      <c r="J19263">
        <f t="shared" si="300"/>
        <v>0</v>
      </c>
    </row>
    <row r="19264" spans="10:10" ht="15" customHeight="1" x14ac:dyDescent="0.25">
      <c r="J19264">
        <f t="shared" si="300"/>
        <v>0</v>
      </c>
    </row>
    <row r="19265" spans="10:10" ht="15" customHeight="1" x14ac:dyDescent="0.25">
      <c r="J19265">
        <f t="shared" si="300"/>
        <v>0</v>
      </c>
    </row>
    <row r="19266" spans="10:10" ht="15" customHeight="1" x14ac:dyDescent="0.25">
      <c r="J19266">
        <f t="shared" si="300"/>
        <v>0</v>
      </c>
    </row>
    <row r="19267" spans="10:10" ht="15" customHeight="1" x14ac:dyDescent="0.25">
      <c r="J19267">
        <f t="shared" ref="J19267:J19330" si="301">H19267*I19267</f>
        <v>0</v>
      </c>
    </row>
    <row r="19268" spans="10:10" ht="15" customHeight="1" x14ac:dyDescent="0.25">
      <c r="J19268">
        <f t="shared" si="301"/>
        <v>0</v>
      </c>
    </row>
    <row r="19269" spans="10:10" ht="15" customHeight="1" x14ac:dyDescent="0.25">
      <c r="J19269">
        <f t="shared" si="301"/>
        <v>0</v>
      </c>
    </row>
    <row r="19270" spans="10:10" ht="15" customHeight="1" x14ac:dyDescent="0.25">
      <c r="J19270">
        <f t="shared" si="301"/>
        <v>0</v>
      </c>
    </row>
    <row r="19271" spans="10:10" ht="15" customHeight="1" x14ac:dyDescent="0.25">
      <c r="J19271">
        <f t="shared" si="301"/>
        <v>0</v>
      </c>
    </row>
    <row r="19272" spans="10:10" ht="15" customHeight="1" x14ac:dyDescent="0.25">
      <c r="J19272">
        <f t="shared" si="301"/>
        <v>0</v>
      </c>
    </row>
    <row r="19273" spans="10:10" ht="15" customHeight="1" x14ac:dyDescent="0.25">
      <c r="J19273">
        <f t="shared" si="301"/>
        <v>0</v>
      </c>
    </row>
    <row r="19274" spans="10:10" ht="15" customHeight="1" x14ac:dyDescent="0.25">
      <c r="J19274">
        <f t="shared" si="301"/>
        <v>0</v>
      </c>
    </row>
    <row r="19275" spans="10:10" ht="15" customHeight="1" x14ac:dyDescent="0.25">
      <c r="J19275">
        <f t="shared" si="301"/>
        <v>0</v>
      </c>
    </row>
    <row r="19276" spans="10:10" ht="15" customHeight="1" x14ac:dyDescent="0.25">
      <c r="J19276">
        <f t="shared" si="301"/>
        <v>0</v>
      </c>
    </row>
    <row r="19277" spans="10:10" ht="15" customHeight="1" x14ac:dyDescent="0.25">
      <c r="J19277">
        <f t="shared" si="301"/>
        <v>0</v>
      </c>
    </row>
    <row r="19278" spans="10:10" ht="15" customHeight="1" x14ac:dyDescent="0.25">
      <c r="J19278">
        <f t="shared" si="301"/>
        <v>0</v>
      </c>
    </row>
    <row r="19279" spans="10:10" ht="15" customHeight="1" x14ac:dyDescent="0.25">
      <c r="J19279">
        <f t="shared" si="301"/>
        <v>0</v>
      </c>
    </row>
    <row r="19280" spans="10:10" ht="15" customHeight="1" x14ac:dyDescent="0.25">
      <c r="J19280">
        <f t="shared" si="301"/>
        <v>0</v>
      </c>
    </row>
    <row r="19281" spans="10:10" ht="15" customHeight="1" x14ac:dyDescent="0.25">
      <c r="J19281">
        <f t="shared" si="301"/>
        <v>0</v>
      </c>
    </row>
    <row r="19282" spans="10:10" ht="15" customHeight="1" x14ac:dyDescent="0.25">
      <c r="J19282">
        <f t="shared" si="301"/>
        <v>0</v>
      </c>
    </row>
    <row r="19283" spans="10:10" ht="15" customHeight="1" x14ac:dyDescent="0.25">
      <c r="J19283">
        <f t="shared" si="301"/>
        <v>0</v>
      </c>
    </row>
    <row r="19284" spans="10:10" ht="15" customHeight="1" x14ac:dyDescent="0.25">
      <c r="J19284">
        <f t="shared" si="301"/>
        <v>0</v>
      </c>
    </row>
    <row r="19285" spans="10:10" ht="15" customHeight="1" x14ac:dyDescent="0.25">
      <c r="J19285">
        <f t="shared" si="301"/>
        <v>0</v>
      </c>
    </row>
    <row r="19286" spans="10:10" ht="15" customHeight="1" x14ac:dyDescent="0.25">
      <c r="J19286">
        <f t="shared" si="301"/>
        <v>0</v>
      </c>
    </row>
    <row r="19287" spans="10:10" ht="15" customHeight="1" x14ac:dyDescent="0.25">
      <c r="J19287">
        <f t="shared" si="301"/>
        <v>0</v>
      </c>
    </row>
    <row r="19288" spans="10:10" ht="15" customHeight="1" x14ac:dyDescent="0.25">
      <c r="J19288">
        <f t="shared" si="301"/>
        <v>0</v>
      </c>
    </row>
    <row r="19289" spans="10:10" ht="15" customHeight="1" x14ac:dyDescent="0.25">
      <c r="J19289">
        <f t="shared" si="301"/>
        <v>0</v>
      </c>
    </row>
    <row r="19290" spans="10:10" ht="15" customHeight="1" x14ac:dyDescent="0.25">
      <c r="J19290">
        <f t="shared" si="301"/>
        <v>0</v>
      </c>
    </row>
    <row r="19291" spans="10:10" ht="15" customHeight="1" x14ac:dyDescent="0.25">
      <c r="J19291">
        <f t="shared" si="301"/>
        <v>0</v>
      </c>
    </row>
    <row r="19292" spans="10:10" ht="15" customHeight="1" x14ac:dyDescent="0.25">
      <c r="J19292">
        <f t="shared" si="301"/>
        <v>0</v>
      </c>
    </row>
    <row r="19293" spans="10:10" ht="15" customHeight="1" x14ac:dyDescent="0.25">
      <c r="J19293">
        <f t="shared" si="301"/>
        <v>0</v>
      </c>
    </row>
    <row r="19294" spans="10:10" ht="15" customHeight="1" x14ac:dyDescent="0.25">
      <c r="J19294">
        <f t="shared" si="301"/>
        <v>0</v>
      </c>
    </row>
    <row r="19295" spans="10:10" ht="15" customHeight="1" x14ac:dyDescent="0.25">
      <c r="J19295">
        <f t="shared" si="301"/>
        <v>0</v>
      </c>
    </row>
    <row r="19296" spans="10:10" ht="15" customHeight="1" x14ac:dyDescent="0.25">
      <c r="J19296">
        <f t="shared" si="301"/>
        <v>0</v>
      </c>
    </row>
    <row r="19297" spans="10:10" ht="15" customHeight="1" x14ac:dyDescent="0.25">
      <c r="J19297">
        <f t="shared" si="301"/>
        <v>0</v>
      </c>
    </row>
    <row r="19298" spans="10:10" ht="15" customHeight="1" x14ac:dyDescent="0.25">
      <c r="J19298">
        <f t="shared" si="301"/>
        <v>0</v>
      </c>
    </row>
    <row r="19299" spans="10:10" ht="15" customHeight="1" x14ac:dyDescent="0.25">
      <c r="J19299">
        <f t="shared" si="301"/>
        <v>0</v>
      </c>
    </row>
    <row r="19300" spans="10:10" ht="15" customHeight="1" x14ac:dyDescent="0.25">
      <c r="J19300">
        <f t="shared" si="301"/>
        <v>0</v>
      </c>
    </row>
    <row r="19301" spans="10:10" ht="15" customHeight="1" x14ac:dyDescent="0.25">
      <c r="J19301">
        <f t="shared" si="301"/>
        <v>0</v>
      </c>
    </row>
    <row r="19302" spans="10:10" ht="15" customHeight="1" x14ac:dyDescent="0.25">
      <c r="J19302">
        <f t="shared" si="301"/>
        <v>0</v>
      </c>
    </row>
    <row r="19303" spans="10:10" ht="15" customHeight="1" x14ac:dyDescent="0.25">
      <c r="J19303">
        <f t="shared" si="301"/>
        <v>0</v>
      </c>
    </row>
    <row r="19304" spans="10:10" ht="15" customHeight="1" x14ac:dyDescent="0.25">
      <c r="J19304">
        <f t="shared" si="301"/>
        <v>0</v>
      </c>
    </row>
    <row r="19305" spans="10:10" ht="15" customHeight="1" x14ac:dyDescent="0.25">
      <c r="J19305">
        <f t="shared" si="301"/>
        <v>0</v>
      </c>
    </row>
    <row r="19306" spans="10:10" ht="15" customHeight="1" x14ac:dyDescent="0.25">
      <c r="J19306">
        <f t="shared" si="301"/>
        <v>0</v>
      </c>
    </row>
    <row r="19307" spans="10:10" ht="15" customHeight="1" x14ac:dyDescent="0.25">
      <c r="J19307">
        <f t="shared" si="301"/>
        <v>0</v>
      </c>
    </row>
    <row r="19308" spans="10:10" ht="15" customHeight="1" x14ac:dyDescent="0.25">
      <c r="J19308">
        <f t="shared" si="301"/>
        <v>0</v>
      </c>
    </row>
    <row r="19309" spans="10:10" ht="15" customHeight="1" x14ac:dyDescent="0.25">
      <c r="J19309">
        <f t="shared" si="301"/>
        <v>0</v>
      </c>
    </row>
    <row r="19310" spans="10:10" ht="15" customHeight="1" x14ac:dyDescent="0.25">
      <c r="J19310">
        <f t="shared" si="301"/>
        <v>0</v>
      </c>
    </row>
    <row r="19311" spans="10:10" ht="15" customHeight="1" x14ac:dyDescent="0.25">
      <c r="J19311">
        <f t="shared" si="301"/>
        <v>0</v>
      </c>
    </row>
    <row r="19312" spans="10:10" ht="15" customHeight="1" x14ac:dyDescent="0.25">
      <c r="J19312">
        <f t="shared" si="301"/>
        <v>0</v>
      </c>
    </row>
    <row r="19313" spans="10:10" ht="15" customHeight="1" x14ac:dyDescent="0.25">
      <c r="J19313">
        <f t="shared" si="301"/>
        <v>0</v>
      </c>
    </row>
    <row r="19314" spans="10:10" ht="15" customHeight="1" x14ac:dyDescent="0.25">
      <c r="J19314">
        <f t="shared" si="301"/>
        <v>0</v>
      </c>
    </row>
    <row r="19315" spans="10:10" ht="15" customHeight="1" x14ac:dyDescent="0.25">
      <c r="J19315">
        <f t="shared" si="301"/>
        <v>0</v>
      </c>
    </row>
    <row r="19316" spans="10:10" ht="15" customHeight="1" x14ac:dyDescent="0.25">
      <c r="J19316">
        <f t="shared" si="301"/>
        <v>0</v>
      </c>
    </row>
    <row r="19317" spans="10:10" ht="15" customHeight="1" x14ac:dyDescent="0.25">
      <c r="J19317">
        <f t="shared" si="301"/>
        <v>0</v>
      </c>
    </row>
    <row r="19318" spans="10:10" ht="15" customHeight="1" x14ac:dyDescent="0.25">
      <c r="J19318">
        <f t="shared" si="301"/>
        <v>0</v>
      </c>
    </row>
    <row r="19319" spans="10:10" ht="15" customHeight="1" x14ac:dyDescent="0.25">
      <c r="J19319">
        <f t="shared" si="301"/>
        <v>0</v>
      </c>
    </row>
    <row r="19320" spans="10:10" ht="15" customHeight="1" x14ac:dyDescent="0.25">
      <c r="J19320">
        <f t="shared" si="301"/>
        <v>0</v>
      </c>
    </row>
    <row r="19321" spans="10:10" ht="15" customHeight="1" x14ac:dyDescent="0.25">
      <c r="J19321">
        <f t="shared" si="301"/>
        <v>0</v>
      </c>
    </row>
    <row r="19322" spans="10:10" ht="15" customHeight="1" x14ac:dyDescent="0.25">
      <c r="J19322">
        <f t="shared" si="301"/>
        <v>0</v>
      </c>
    </row>
    <row r="19323" spans="10:10" ht="15" customHeight="1" x14ac:dyDescent="0.25">
      <c r="J19323">
        <f t="shared" si="301"/>
        <v>0</v>
      </c>
    </row>
    <row r="19324" spans="10:10" ht="15" customHeight="1" x14ac:dyDescent="0.25">
      <c r="J19324">
        <f t="shared" si="301"/>
        <v>0</v>
      </c>
    </row>
    <row r="19325" spans="10:10" ht="15" customHeight="1" x14ac:dyDescent="0.25">
      <c r="J19325">
        <f t="shared" si="301"/>
        <v>0</v>
      </c>
    </row>
    <row r="19326" spans="10:10" ht="15" customHeight="1" x14ac:dyDescent="0.25">
      <c r="J19326">
        <f t="shared" si="301"/>
        <v>0</v>
      </c>
    </row>
    <row r="19327" spans="10:10" ht="15" customHeight="1" x14ac:dyDescent="0.25">
      <c r="J19327">
        <f t="shared" si="301"/>
        <v>0</v>
      </c>
    </row>
    <row r="19328" spans="10:10" ht="15" customHeight="1" x14ac:dyDescent="0.25">
      <c r="J19328">
        <f t="shared" si="301"/>
        <v>0</v>
      </c>
    </row>
    <row r="19329" spans="10:10" ht="15" customHeight="1" x14ac:dyDescent="0.25">
      <c r="J19329">
        <f t="shared" si="301"/>
        <v>0</v>
      </c>
    </row>
    <row r="19330" spans="10:10" ht="15" customHeight="1" x14ac:dyDescent="0.25">
      <c r="J19330">
        <f t="shared" si="301"/>
        <v>0</v>
      </c>
    </row>
    <row r="19331" spans="10:10" ht="15" customHeight="1" x14ac:dyDescent="0.25">
      <c r="J19331">
        <f t="shared" ref="J19331:J19394" si="302">H19331*I19331</f>
        <v>0</v>
      </c>
    </row>
    <row r="19332" spans="10:10" ht="15" customHeight="1" x14ac:dyDescent="0.25">
      <c r="J19332">
        <f t="shared" si="302"/>
        <v>0</v>
      </c>
    </row>
    <row r="19333" spans="10:10" ht="15" customHeight="1" x14ac:dyDescent="0.25">
      <c r="J19333">
        <f t="shared" si="302"/>
        <v>0</v>
      </c>
    </row>
    <row r="19334" spans="10:10" ht="15" customHeight="1" x14ac:dyDescent="0.25">
      <c r="J19334">
        <f t="shared" si="302"/>
        <v>0</v>
      </c>
    </row>
    <row r="19335" spans="10:10" ht="15" customHeight="1" x14ac:dyDescent="0.25">
      <c r="J19335">
        <f t="shared" si="302"/>
        <v>0</v>
      </c>
    </row>
    <row r="19336" spans="10:10" ht="15" customHeight="1" x14ac:dyDescent="0.25">
      <c r="J19336">
        <f t="shared" si="302"/>
        <v>0</v>
      </c>
    </row>
    <row r="19337" spans="10:10" ht="15" customHeight="1" x14ac:dyDescent="0.25">
      <c r="J19337">
        <f t="shared" si="302"/>
        <v>0</v>
      </c>
    </row>
    <row r="19338" spans="10:10" ht="15" customHeight="1" x14ac:dyDescent="0.25">
      <c r="J19338">
        <f t="shared" si="302"/>
        <v>0</v>
      </c>
    </row>
    <row r="19339" spans="10:10" ht="15" customHeight="1" x14ac:dyDescent="0.25">
      <c r="J19339">
        <f t="shared" si="302"/>
        <v>0</v>
      </c>
    </row>
    <row r="19340" spans="10:10" ht="15" customHeight="1" x14ac:dyDescent="0.25">
      <c r="J19340">
        <f t="shared" si="302"/>
        <v>0</v>
      </c>
    </row>
    <row r="19341" spans="10:10" ht="15" customHeight="1" x14ac:dyDescent="0.25">
      <c r="J19341">
        <f t="shared" si="302"/>
        <v>0</v>
      </c>
    </row>
    <row r="19342" spans="10:10" ht="15" customHeight="1" x14ac:dyDescent="0.25">
      <c r="J19342">
        <f t="shared" si="302"/>
        <v>0</v>
      </c>
    </row>
    <row r="19343" spans="10:10" ht="15" customHeight="1" x14ac:dyDescent="0.25">
      <c r="J19343">
        <f t="shared" si="302"/>
        <v>0</v>
      </c>
    </row>
    <row r="19344" spans="10:10" ht="15" customHeight="1" x14ac:dyDescent="0.25">
      <c r="J19344">
        <f t="shared" si="302"/>
        <v>0</v>
      </c>
    </row>
    <row r="19345" spans="10:10" ht="15" customHeight="1" x14ac:dyDescent="0.25">
      <c r="J19345">
        <f t="shared" si="302"/>
        <v>0</v>
      </c>
    </row>
    <row r="19346" spans="10:10" ht="15" customHeight="1" x14ac:dyDescent="0.25">
      <c r="J19346">
        <f t="shared" si="302"/>
        <v>0</v>
      </c>
    </row>
    <row r="19347" spans="10:10" ht="15" customHeight="1" x14ac:dyDescent="0.25">
      <c r="J19347">
        <f t="shared" si="302"/>
        <v>0</v>
      </c>
    </row>
    <row r="19348" spans="10:10" ht="15" customHeight="1" x14ac:dyDescent="0.25">
      <c r="J19348">
        <f t="shared" si="302"/>
        <v>0</v>
      </c>
    </row>
    <row r="19349" spans="10:10" ht="15" customHeight="1" x14ac:dyDescent="0.25">
      <c r="J19349">
        <f t="shared" si="302"/>
        <v>0</v>
      </c>
    </row>
    <row r="19350" spans="10:10" ht="15" customHeight="1" x14ac:dyDescent="0.25">
      <c r="J19350">
        <f t="shared" si="302"/>
        <v>0</v>
      </c>
    </row>
    <row r="19351" spans="10:10" ht="15" customHeight="1" x14ac:dyDescent="0.25">
      <c r="J19351">
        <f t="shared" si="302"/>
        <v>0</v>
      </c>
    </row>
    <row r="19352" spans="10:10" ht="15" customHeight="1" x14ac:dyDescent="0.25">
      <c r="J19352">
        <f t="shared" si="302"/>
        <v>0</v>
      </c>
    </row>
    <row r="19353" spans="10:10" ht="15" customHeight="1" x14ac:dyDescent="0.25">
      <c r="J19353">
        <f t="shared" si="302"/>
        <v>0</v>
      </c>
    </row>
    <row r="19354" spans="10:10" ht="15" customHeight="1" x14ac:dyDescent="0.25">
      <c r="J19354">
        <f t="shared" si="302"/>
        <v>0</v>
      </c>
    </row>
    <row r="19355" spans="10:10" ht="15" customHeight="1" x14ac:dyDescent="0.25">
      <c r="J19355">
        <f t="shared" si="302"/>
        <v>0</v>
      </c>
    </row>
    <row r="19356" spans="10:10" ht="15" customHeight="1" x14ac:dyDescent="0.25">
      <c r="J19356">
        <f t="shared" si="302"/>
        <v>0</v>
      </c>
    </row>
    <row r="19357" spans="10:10" ht="15" customHeight="1" x14ac:dyDescent="0.25">
      <c r="J19357">
        <f t="shared" si="302"/>
        <v>0</v>
      </c>
    </row>
    <row r="19358" spans="10:10" ht="15" customHeight="1" x14ac:dyDescent="0.25">
      <c r="J19358">
        <f t="shared" si="302"/>
        <v>0</v>
      </c>
    </row>
    <row r="19359" spans="10:10" ht="15" customHeight="1" x14ac:dyDescent="0.25">
      <c r="J19359">
        <f t="shared" si="302"/>
        <v>0</v>
      </c>
    </row>
    <row r="19360" spans="10:10" ht="15" customHeight="1" x14ac:dyDescent="0.25">
      <c r="J19360">
        <f t="shared" si="302"/>
        <v>0</v>
      </c>
    </row>
    <row r="19361" spans="10:10" ht="15" customHeight="1" x14ac:dyDescent="0.25">
      <c r="J19361">
        <f t="shared" si="302"/>
        <v>0</v>
      </c>
    </row>
    <row r="19362" spans="10:10" ht="15" customHeight="1" x14ac:dyDescent="0.25">
      <c r="J19362">
        <f t="shared" si="302"/>
        <v>0</v>
      </c>
    </row>
    <row r="19363" spans="10:10" ht="15" customHeight="1" x14ac:dyDescent="0.25">
      <c r="J19363">
        <f t="shared" si="302"/>
        <v>0</v>
      </c>
    </row>
    <row r="19364" spans="10:10" ht="15" customHeight="1" x14ac:dyDescent="0.25">
      <c r="J19364">
        <f t="shared" si="302"/>
        <v>0</v>
      </c>
    </row>
    <row r="19365" spans="10:10" ht="15" customHeight="1" x14ac:dyDescent="0.25">
      <c r="J19365">
        <f t="shared" si="302"/>
        <v>0</v>
      </c>
    </row>
    <row r="19366" spans="10:10" ht="15" customHeight="1" x14ac:dyDescent="0.25">
      <c r="J19366">
        <f t="shared" si="302"/>
        <v>0</v>
      </c>
    </row>
    <row r="19367" spans="10:10" ht="15" customHeight="1" x14ac:dyDescent="0.25">
      <c r="J19367">
        <f t="shared" si="302"/>
        <v>0</v>
      </c>
    </row>
    <row r="19368" spans="10:10" ht="15" customHeight="1" x14ac:dyDescent="0.25">
      <c r="J19368">
        <f t="shared" si="302"/>
        <v>0</v>
      </c>
    </row>
    <row r="19369" spans="10:10" ht="15" customHeight="1" x14ac:dyDescent="0.25">
      <c r="J19369">
        <f t="shared" si="302"/>
        <v>0</v>
      </c>
    </row>
    <row r="19370" spans="10:10" ht="15" customHeight="1" x14ac:dyDescent="0.25">
      <c r="J19370">
        <f t="shared" si="302"/>
        <v>0</v>
      </c>
    </row>
    <row r="19371" spans="10:10" ht="15" customHeight="1" x14ac:dyDescent="0.25">
      <c r="J19371">
        <f t="shared" si="302"/>
        <v>0</v>
      </c>
    </row>
    <row r="19372" spans="10:10" ht="15" customHeight="1" x14ac:dyDescent="0.25">
      <c r="J19372">
        <f t="shared" si="302"/>
        <v>0</v>
      </c>
    </row>
    <row r="19373" spans="10:10" ht="15" customHeight="1" x14ac:dyDescent="0.25">
      <c r="J19373">
        <f t="shared" si="302"/>
        <v>0</v>
      </c>
    </row>
    <row r="19374" spans="10:10" ht="15" customHeight="1" x14ac:dyDescent="0.25">
      <c r="J19374">
        <f t="shared" si="302"/>
        <v>0</v>
      </c>
    </row>
    <row r="19375" spans="10:10" ht="15" customHeight="1" x14ac:dyDescent="0.25">
      <c r="J19375">
        <f t="shared" si="302"/>
        <v>0</v>
      </c>
    </row>
    <row r="19376" spans="10:10" ht="15" customHeight="1" x14ac:dyDescent="0.25">
      <c r="J19376">
        <f t="shared" si="302"/>
        <v>0</v>
      </c>
    </row>
    <row r="19377" spans="10:10" ht="15" customHeight="1" x14ac:dyDescent="0.25">
      <c r="J19377">
        <f t="shared" si="302"/>
        <v>0</v>
      </c>
    </row>
    <row r="19378" spans="10:10" ht="15" customHeight="1" x14ac:dyDescent="0.25">
      <c r="J19378">
        <f t="shared" si="302"/>
        <v>0</v>
      </c>
    </row>
    <row r="19379" spans="10:10" ht="15" customHeight="1" x14ac:dyDescent="0.25">
      <c r="J19379">
        <f t="shared" si="302"/>
        <v>0</v>
      </c>
    </row>
    <row r="19380" spans="10:10" ht="15" customHeight="1" x14ac:dyDescent="0.25">
      <c r="J19380">
        <f t="shared" si="302"/>
        <v>0</v>
      </c>
    </row>
    <row r="19381" spans="10:10" ht="15" customHeight="1" x14ac:dyDescent="0.25">
      <c r="J19381">
        <f t="shared" si="302"/>
        <v>0</v>
      </c>
    </row>
    <row r="19382" spans="10:10" ht="15" customHeight="1" x14ac:dyDescent="0.25">
      <c r="J19382">
        <f t="shared" si="302"/>
        <v>0</v>
      </c>
    </row>
    <row r="19383" spans="10:10" ht="15" customHeight="1" x14ac:dyDescent="0.25">
      <c r="J19383">
        <f t="shared" si="302"/>
        <v>0</v>
      </c>
    </row>
    <row r="19384" spans="10:10" ht="15" customHeight="1" x14ac:dyDescent="0.25">
      <c r="J19384">
        <f t="shared" si="302"/>
        <v>0</v>
      </c>
    </row>
    <row r="19385" spans="10:10" ht="15" customHeight="1" x14ac:dyDescent="0.25">
      <c r="J19385">
        <f t="shared" si="302"/>
        <v>0</v>
      </c>
    </row>
    <row r="19386" spans="10:10" ht="15" customHeight="1" x14ac:dyDescent="0.25">
      <c r="J19386">
        <f t="shared" si="302"/>
        <v>0</v>
      </c>
    </row>
    <row r="19387" spans="10:10" ht="15" customHeight="1" x14ac:dyDescent="0.25">
      <c r="J19387">
        <f t="shared" si="302"/>
        <v>0</v>
      </c>
    </row>
    <row r="19388" spans="10:10" ht="15" customHeight="1" x14ac:dyDescent="0.25">
      <c r="J19388">
        <f t="shared" si="302"/>
        <v>0</v>
      </c>
    </row>
    <row r="19389" spans="10:10" ht="15" customHeight="1" x14ac:dyDescent="0.25">
      <c r="J19389">
        <f t="shared" si="302"/>
        <v>0</v>
      </c>
    </row>
    <row r="19390" spans="10:10" ht="15" customHeight="1" x14ac:dyDescent="0.25">
      <c r="J19390">
        <f t="shared" si="302"/>
        <v>0</v>
      </c>
    </row>
    <row r="19391" spans="10:10" ht="15" customHeight="1" x14ac:dyDescent="0.25">
      <c r="J19391">
        <f t="shared" si="302"/>
        <v>0</v>
      </c>
    </row>
    <row r="19392" spans="10:10" ht="15" customHeight="1" x14ac:dyDescent="0.25">
      <c r="J19392">
        <f t="shared" si="302"/>
        <v>0</v>
      </c>
    </row>
    <row r="19393" spans="10:10" ht="15" customHeight="1" x14ac:dyDescent="0.25">
      <c r="J19393">
        <f t="shared" si="302"/>
        <v>0</v>
      </c>
    </row>
    <row r="19394" spans="10:10" ht="15" customHeight="1" x14ac:dyDescent="0.25">
      <c r="J19394">
        <f t="shared" si="302"/>
        <v>0</v>
      </c>
    </row>
    <row r="19395" spans="10:10" ht="15" customHeight="1" x14ac:dyDescent="0.25">
      <c r="J19395">
        <f t="shared" ref="J19395:J19458" si="303">H19395*I19395</f>
        <v>0</v>
      </c>
    </row>
    <row r="19396" spans="10:10" ht="15" customHeight="1" x14ac:dyDescent="0.25">
      <c r="J19396">
        <f t="shared" si="303"/>
        <v>0</v>
      </c>
    </row>
    <row r="19397" spans="10:10" ht="15" customHeight="1" x14ac:dyDescent="0.25">
      <c r="J19397">
        <f t="shared" si="303"/>
        <v>0</v>
      </c>
    </row>
    <row r="19398" spans="10:10" ht="15" customHeight="1" x14ac:dyDescent="0.25">
      <c r="J19398">
        <f t="shared" si="303"/>
        <v>0</v>
      </c>
    </row>
    <row r="19399" spans="10:10" ht="15" customHeight="1" x14ac:dyDescent="0.25">
      <c r="J19399">
        <f t="shared" si="303"/>
        <v>0</v>
      </c>
    </row>
    <row r="19400" spans="10:10" ht="15" customHeight="1" x14ac:dyDescent="0.25">
      <c r="J19400">
        <f t="shared" si="303"/>
        <v>0</v>
      </c>
    </row>
    <row r="19401" spans="10:10" ht="15" customHeight="1" x14ac:dyDescent="0.25">
      <c r="J19401">
        <f t="shared" si="303"/>
        <v>0</v>
      </c>
    </row>
    <row r="19402" spans="10:10" ht="15" customHeight="1" x14ac:dyDescent="0.25">
      <c r="J19402">
        <f t="shared" si="303"/>
        <v>0</v>
      </c>
    </row>
    <row r="19403" spans="10:10" ht="15" customHeight="1" x14ac:dyDescent="0.25">
      <c r="J19403">
        <f t="shared" si="303"/>
        <v>0</v>
      </c>
    </row>
    <row r="19404" spans="10:10" ht="15" customHeight="1" x14ac:dyDescent="0.25">
      <c r="J19404">
        <f t="shared" si="303"/>
        <v>0</v>
      </c>
    </row>
    <row r="19405" spans="10:10" ht="15" customHeight="1" x14ac:dyDescent="0.25">
      <c r="J19405">
        <f t="shared" si="303"/>
        <v>0</v>
      </c>
    </row>
    <row r="19406" spans="10:10" ht="15" customHeight="1" x14ac:dyDescent="0.25">
      <c r="J19406">
        <f t="shared" si="303"/>
        <v>0</v>
      </c>
    </row>
    <row r="19407" spans="10:10" ht="15" customHeight="1" x14ac:dyDescent="0.25">
      <c r="J19407">
        <f t="shared" si="303"/>
        <v>0</v>
      </c>
    </row>
    <row r="19408" spans="10:10" ht="15" customHeight="1" x14ac:dyDescent="0.25">
      <c r="J19408">
        <f t="shared" si="303"/>
        <v>0</v>
      </c>
    </row>
    <row r="19409" spans="10:10" ht="15" customHeight="1" x14ac:dyDescent="0.25">
      <c r="J19409">
        <f t="shared" si="303"/>
        <v>0</v>
      </c>
    </row>
    <row r="19410" spans="10:10" ht="15" customHeight="1" x14ac:dyDescent="0.25">
      <c r="J19410">
        <f t="shared" si="303"/>
        <v>0</v>
      </c>
    </row>
    <row r="19411" spans="10:10" ht="15" customHeight="1" x14ac:dyDescent="0.25">
      <c r="J19411">
        <f t="shared" si="303"/>
        <v>0</v>
      </c>
    </row>
    <row r="19412" spans="10:10" ht="15" customHeight="1" x14ac:dyDescent="0.25">
      <c r="J19412">
        <f t="shared" si="303"/>
        <v>0</v>
      </c>
    </row>
    <row r="19413" spans="10:10" ht="15" customHeight="1" x14ac:dyDescent="0.25">
      <c r="J19413">
        <f t="shared" si="303"/>
        <v>0</v>
      </c>
    </row>
    <row r="19414" spans="10:10" ht="15" customHeight="1" x14ac:dyDescent="0.25">
      <c r="J19414">
        <f t="shared" si="303"/>
        <v>0</v>
      </c>
    </row>
    <row r="19415" spans="10:10" ht="15" customHeight="1" x14ac:dyDescent="0.25">
      <c r="J19415">
        <f t="shared" si="303"/>
        <v>0</v>
      </c>
    </row>
    <row r="19416" spans="10:10" ht="15" customHeight="1" x14ac:dyDescent="0.25">
      <c r="J19416">
        <f t="shared" si="303"/>
        <v>0</v>
      </c>
    </row>
    <row r="19417" spans="10:10" ht="15" customHeight="1" x14ac:dyDescent="0.25">
      <c r="J19417">
        <f t="shared" si="303"/>
        <v>0</v>
      </c>
    </row>
    <row r="19418" spans="10:10" ht="15" customHeight="1" x14ac:dyDescent="0.25">
      <c r="J19418">
        <f t="shared" si="303"/>
        <v>0</v>
      </c>
    </row>
    <row r="19419" spans="10:10" ht="15" customHeight="1" x14ac:dyDescent="0.25">
      <c r="J19419">
        <f t="shared" si="303"/>
        <v>0</v>
      </c>
    </row>
    <row r="19420" spans="10:10" ht="15" customHeight="1" x14ac:dyDescent="0.25">
      <c r="J19420">
        <f t="shared" si="303"/>
        <v>0</v>
      </c>
    </row>
    <row r="19421" spans="10:10" ht="15" customHeight="1" x14ac:dyDescent="0.25">
      <c r="J19421">
        <f t="shared" si="303"/>
        <v>0</v>
      </c>
    </row>
    <row r="19422" spans="10:10" ht="15" customHeight="1" x14ac:dyDescent="0.25">
      <c r="J19422">
        <f t="shared" si="303"/>
        <v>0</v>
      </c>
    </row>
    <row r="19423" spans="10:10" ht="15" customHeight="1" x14ac:dyDescent="0.25">
      <c r="J19423">
        <f t="shared" si="303"/>
        <v>0</v>
      </c>
    </row>
    <row r="19424" spans="10:10" ht="15" customHeight="1" x14ac:dyDescent="0.25">
      <c r="J19424">
        <f t="shared" si="303"/>
        <v>0</v>
      </c>
    </row>
    <row r="19425" spans="10:10" ht="15" customHeight="1" x14ac:dyDescent="0.25">
      <c r="J19425">
        <f t="shared" si="303"/>
        <v>0</v>
      </c>
    </row>
    <row r="19426" spans="10:10" ht="15" customHeight="1" x14ac:dyDescent="0.25">
      <c r="J19426">
        <f t="shared" si="303"/>
        <v>0</v>
      </c>
    </row>
    <row r="19427" spans="10:10" ht="15" customHeight="1" x14ac:dyDescent="0.25">
      <c r="J19427">
        <f t="shared" si="303"/>
        <v>0</v>
      </c>
    </row>
    <row r="19428" spans="10:10" ht="15" customHeight="1" x14ac:dyDescent="0.25">
      <c r="J19428">
        <f t="shared" si="303"/>
        <v>0</v>
      </c>
    </row>
    <row r="19429" spans="10:10" ht="15" customHeight="1" x14ac:dyDescent="0.25">
      <c r="J19429">
        <f t="shared" si="303"/>
        <v>0</v>
      </c>
    </row>
    <row r="19430" spans="10:10" ht="15" customHeight="1" x14ac:dyDescent="0.25">
      <c r="J19430">
        <f t="shared" si="303"/>
        <v>0</v>
      </c>
    </row>
    <row r="19431" spans="10:10" ht="15" customHeight="1" x14ac:dyDescent="0.25">
      <c r="J19431">
        <f t="shared" si="303"/>
        <v>0</v>
      </c>
    </row>
    <row r="19432" spans="10:10" ht="15" customHeight="1" x14ac:dyDescent="0.25">
      <c r="J19432">
        <f t="shared" si="303"/>
        <v>0</v>
      </c>
    </row>
    <row r="19433" spans="10:10" ht="15" customHeight="1" x14ac:dyDescent="0.25">
      <c r="J19433">
        <f t="shared" si="303"/>
        <v>0</v>
      </c>
    </row>
    <row r="19434" spans="10:10" ht="15" customHeight="1" x14ac:dyDescent="0.25">
      <c r="J19434">
        <f t="shared" si="303"/>
        <v>0</v>
      </c>
    </row>
    <row r="19435" spans="10:10" ht="15" customHeight="1" x14ac:dyDescent="0.25">
      <c r="J19435">
        <f t="shared" si="303"/>
        <v>0</v>
      </c>
    </row>
    <row r="19436" spans="10:10" ht="15" customHeight="1" x14ac:dyDescent="0.25">
      <c r="J19436">
        <f t="shared" si="303"/>
        <v>0</v>
      </c>
    </row>
    <row r="19437" spans="10:10" ht="15" customHeight="1" x14ac:dyDescent="0.25">
      <c r="J19437">
        <f t="shared" si="303"/>
        <v>0</v>
      </c>
    </row>
    <row r="19438" spans="10:10" ht="15" customHeight="1" x14ac:dyDescent="0.25">
      <c r="J19438">
        <f t="shared" si="303"/>
        <v>0</v>
      </c>
    </row>
    <row r="19439" spans="10:10" ht="15" customHeight="1" x14ac:dyDescent="0.25">
      <c r="J19439">
        <f t="shared" si="303"/>
        <v>0</v>
      </c>
    </row>
    <row r="19440" spans="10:10" ht="15" customHeight="1" x14ac:dyDescent="0.25">
      <c r="J19440">
        <f t="shared" si="303"/>
        <v>0</v>
      </c>
    </row>
    <row r="19441" spans="10:10" ht="15" customHeight="1" x14ac:dyDescent="0.25">
      <c r="J19441">
        <f t="shared" si="303"/>
        <v>0</v>
      </c>
    </row>
    <row r="19442" spans="10:10" ht="15" customHeight="1" x14ac:dyDescent="0.25">
      <c r="J19442">
        <f t="shared" si="303"/>
        <v>0</v>
      </c>
    </row>
    <row r="19443" spans="10:10" ht="15" customHeight="1" x14ac:dyDescent="0.25">
      <c r="J19443">
        <f t="shared" si="303"/>
        <v>0</v>
      </c>
    </row>
    <row r="19444" spans="10:10" ht="15" customHeight="1" x14ac:dyDescent="0.25">
      <c r="J19444">
        <f t="shared" si="303"/>
        <v>0</v>
      </c>
    </row>
    <row r="19445" spans="10:10" ht="15" customHeight="1" x14ac:dyDescent="0.25">
      <c r="J19445">
        <f t="shared" si="303"/>
        <v>0</v>
      </c>
    </row>
    <row r="19446" spans="10:10" ht="15" customHeight="1" x14ac:dyDescent="0.25">
      <c r="J19446">
        <f t="shared" si="303"/>
        <v>0</v>
      </c>
    </row>
    <row r="19447" spans="10:10" ht="15" customHeight="1" x14ac:dyDescent="0.25">
      <c r="J19447">
        <f t="shared" si="303"/>
        <v>0</v>
      </c>
    </row>
    <row r="19448" spans="10:10" ht="15" customHeight="1" x14ac:dyDescent="0.25">
      <c r="J19448">
        <f t="shared" si="303"/>
        <v>0</v>
      </c>
    </row>
    <row r="19449" spans="10:10" ht="15" customHeight="1" x14ac:dyDescent="0.25">
      <c r="J19449">
        <f t="shared" si="303"/>
        <v>0</v>
      </c>
    </row>
    <row r="19450" spans="10:10" ht="15" customHeight="1" x14ac:dyDescent="0.25">
      <c r="J19450">
        <f t="shared" si="303"/>
        <v>0</v>
      </c>
    </row>
    <row r="19451" spans="10:10" ht="15" customHeight="1" x14ac:dyDescent="0.25">
      <c r="J19451">
        <f t="shared" si="303"/>
        <v>0</v>
      </c>
    </row>
    <row r="19452" spans="10:10" ht="15" customHeight="1" x14ac:dyDescent="0.25">
      <c r="J19452">
        <f t="shared" si="303"/>
        <v>0</v>
      </c>
    </row>
    <row r="19453" spans="10:10" ht="15" customHeight="1" x14ac:dyDescent="0.25">
      <c r="J19453">
        <f t="shared" si="303"/>
        <v>0</v>
      </c>
    </row>
    <row r="19454" spans="10:10" ht="15" customHeight="1" x14ac:dyDescent="0.25">
      <c r="J19454">
        <f t="shared" si="303"/>
        <v>0</v>
      </c>
    </row>
    <row r="19455" spans="10:10" ht="15" customHeight="1" x14ac:dyDescent="0.25">
      <c r="J19455">
        <f t="shared" si="303"/>
        <v>0</v>
      </c>
    </row>
    <row r="19456" spans="10:10" ht="15" customHeight="1" x14ac:dyDescent="0.25">
      <c r="J19456">
        <f t="shared" si="303"/>
        <v>0</v>
      </c>
    </row>
    <row r="19457" spans="10:10" ht="15" customHeight="1" x14ac:dyDescent="0.25">
      <c r="J19457">
        <f t="shared" si="303"/>
        <v>0</v>
      </c>
    </row>
    <row r="19458" spans="10:10" ht="15" customHeight="1" x14ac:dyDescent="0.25">
      <c r="J19458">
        <f t="shared" si="303"/>
        <v>0</v>
      </c>
    </row>
    <row r="19459" spans="10:10" ht="15" customHeight="1" x14ac:dyDescent="0.25">
      <c r="J19459">
        <f t="shared" ref="J19459:J19522" si="304">H19459*I19459</f>
        <v>0</v>
      </c>
    </row>
    <row r="19460" spans="10:10" ht="15" customHeight="1" x14ac:dyDescent="0.25">
      <c r="J19460">
        <f t="shared" si="304"/>
        <v>0</v>
      </c>
    </row>
    <row r="19461" spans="10:10" ht="15" customHeight="1" x14ac:dyDescent="0.25">
      <c r="J19461">
        <f t="shared" si="304"/>
        <v>0</v>
      </c>
    </row>
    <row r="19462" spans="10:10" ht="15" customHeight="1" x14ac:dyDescent="0.25">
      <c r="J19462">
        <f t="shared" si="304"/>
        <v>0</v>
      </c>
    </row>
    <row r="19463" spans="10:10" ht="15" customHeight="1" x14ac:dyDescent="0.25">
      <c r="J19463">
        <f t="shared" si="304"/>
        <v>0</v>
      </c>
    </row>
    <row r="19464" spans="10:10" ht="15" customHeight="1" x14ac:dyDescent="0.25">
      <c r="J19464">
        <f t="shared" si="304"/>
        <v>0</v>
      </c>
    </row>
    <row r="19465" spans="10:10" ht="15" customHeight="1" x14ac:dyDescent="0.25">
      <c r="J19465">
        <f t="shared" si="304"/>
        <v>0</v>
      </c>
    </row>
    <row r="19466" spans="10:10" ht="15" customHeight="1" x14ac:dyDescent="0.25">
      <c r="J19466">
        <f t="shared" si="304"/>
        <v>0</v>
      </c>
    </row>
    <row r="19467" spans="10:10" ht="15" customHeight="1" x14ac:dyDescent="0.25">
      <c r="J19467">
        <f t="shared" si="304"/>
        <v>0</v>
      </c>
    </row>
    <row r="19468" spans="10:10" ht="15" customHeight="1" x14ac:dyDescent="0.25">
      <c r="J19468">
        <f t="shared" si="304"/>
        <v>0</v>
      </c>
    </row>
    <row r="19469" spans="10:10" ht="15" customHeight="1" x14ac:dyDescent="0.25">
      <c r="J19469">
        <f t="shared" si="304"/>
        <v>0</v>
      </c>
    </row>
    <row r="19470" spans="10:10" ht="15" customHeight="1" x14ac:dyDescent="0.25">
      <c r="J19470">
        <f t="shared" si="304"/>
        <v>0</v>
      </c>
    </row>
    <row r="19471" spans="10:10" ht="15" customHeight="1" x14ac:dyDescent="0.25">
      <c r="J19471">
        <f t="shared" si="304"/>
        <v>0</v>
      </c>
    </row>
    <row r="19472" spans="10:10" ht="15" customHeight="1" x14ac:dyDescent="0.25">
      <c r="J19472">
        <f t="shared" si="304"/>
        <v>0</v>
      </c>
    </row>
    <row r="19473" spans="10:10" ht="15" customHeight="1" x14ac:dyDescent="0.25">
      <c r="J19473">
        <f t="shared" si="304"/>
        <v>0</v>
      </c>
    </row>
    <row r="19474" spans="10:10" ht="15" customHeight="1" x14ac:dyDescent="0.25">
      <c r="J19474">
        <f t="shared" si="304"/>
        <v>0</v>
      </c>
    </row>
    <row r="19475" spans="10:10" ht="15" customHeight="1" x14ac:dyDescent="0.25">
      <c r="J19475">
        <f t="shared" si="304"/>
        <v>0</v>
      </c>
    </row>
    <row r="19476" spans="10:10" ht="15" customHeight="1" x14ac:dyDescent="0.25">
      <c r="J19476">
        <f t="shared" si="304"/>
        <v>0</v>
      </c>
    </row>
    <row r="19477" spans="10:10" ht="15" customHeight="1" x14ac:dyDescent="0.25">
      <c r="J19477">
        <f t="shared" si="304"/>
        <v>0</v>
      </c>
    </row>
    <row r="19478" spans="10:10" ht="15" customHeight="1" x14ac:dyDescent="0.25">
      <c r="J19478">
        <f t="shared" si="304"/>
        <v>0</v>
      </c>
    </row>
    <row r="19479" spans="10:10" ht="15" customHeight="1" x14ac:dyDescent="0.25">
      <c r="J19479">
        <f t="shared" si="304"/>
        <v>0</v>
      </c>
    </row>
    <row r="19480" spans="10:10" ht="15" customHeight="1" x14ac:dyDescent="0.25">
      <c r="J19480">
        <f t="shared" si="304"/>
        <v>0</v>
      </c>
    </row>
    <row r="19481" spans="10:10" ht="15" customHeight="1" x14ac:dyDescent="0.25">
      <c r="J19481">
        <f t="shared" si="304"/>
        <v>0</v>
      </c>
    </row>
    <row r="19482" spans="10:10" ht="15" customHeight="1" x14ac:dyDescent="0.25">
      <c r="J19482">
        <f t="shared" si="304"/>
        <v>0</v>
      </c>
    </row>
    <row r="19483" spans="10:10" ht="15" customHeight="1" x14ac:dyDescent="0.25">
      <c r="J19483">
        <f t="shared" si="304"/>
        <v>0</v>
      </c>
    </row>
    <row r="19484" spans="10:10" ht="15" customHeight="1" x14ac:dyDescent="0.25">
      <c r="J19484">
        <f t="shared" si="304"/>
        <v>0</v>
      </c>
    </row>
    <row r="19485" spans="10:10" ht="15" customHeight="1" x14ac:dyDescent="0.25">
      <c r="J19485">
        <f t="shared" si="304"/>
        <v>0</v>
      </c>
    </row>
    <row r="19486" spans="10:10" ht="15" customHeight="1" x14ac:dyDescent="0.25">
      <c r="J19486">
        <f t="shared" si="304"/>
        <v>0</v>
      </c>
    </row>
    <row r="19487" spans="10:10" ht="15" customHeight="1" x14ac:dyDescent="0.25">
      <c r="J19487">
        <f t="shared" si="304"/>
        <v>0</v>
      </c>
    </row>
    <row r="19488" spans="10:10" ht="15" customHeight="1" x14ac:dyDescent="0.25">
      <c r="J19488">
        <f t="shared" si="304"/>
        <v>0</v>
      </c>
    </row>
    <row r="19489" spans="10:10" ht="15" customHeight="1" x14ac:dyDescent="0.25">
      <c r="J19489">
        <f t="shared" si="304"/>
        <v>0</v>
      </c>
    </row>
    <row r="19490" spans="10:10" ht="15" customHeight="1" x14ac:dyDescent="0.25">
      <c r="J19490">
        <f t="shared" si="304"/>
        <v>0</v>
      </c>
    </row>
    <row r="19491" spans="10:10" ht="15" customHeight="1" x14ac:dyDescent="0.25">
      <c r="J19491">
        <f t="shared" si="304"/>
        <v>0</v>
      </c>
    </row>
    <row r="19492" spans="10:10" ht="15" customHeight="1" x14ac:dyDescent="0.25">
      <c r="J19492">
        <f t="shared" si="304"/>
        <v>0</v>
      </c>
    </row>
    <row r="19493" spans="10:10" ht="15" customHeight="1" x14ac:dyDescent="0.25">
      <c r="J19493">
        <f t="shared" si="304"/>
        <v>0</v>
      </c>
    </row>
    <row r="19494" spans="10:10" ht="15" customHeight="1" x14ac:dyDescent="0.25">
      <c r="J19494">
        <f t="shared" si="304"/>
        <v>0</v>
      </c>
    </row>
    <row r="19495" spans="10:10" ht="15" customHeight="1" x14ac:dyDescent="0.25">
      <c r="J19495">
        <f t="shared" si="304"/>
        <v>0</v>
      </c>
    </row>
    <row r="19496" spans="10:10" ht="15" customHeight="1" x14ac:dyDescent="0.25">
      <c r="J19496">
        <f t="shared" si="304"/>
        <v>0</v>
      </c>
    </row>
    <row r="19497" spans="10:10" ht="15" customHeight="1" x14ac:dyDescent="0.25">
      <c r="J19497">
        <f t="shared" si="304"/>
        <v>0</v>
      </c>
    </row>
    <row r="19498" spans="10:10" ht="15" customHeight="1" x14ac:dyDescent="0.25">
      <c r="J19498">
        <f t="shared" si="304"/>
        <v>0</v>
      </c>
    </row>
    <row r="19499" spans="10:10" ht="15" customHeight="1" x14ac:dyDescent="0.25">
      <c r="J19499">
        <f t="shared" si="304"/>
        <v>0</v>
      </c>
    </row>
    <row r="19500" spans="10:10" ht="15" customHeight="1" x14ac:dyDescent="0.25">
      <c r="J19500">
        <f t="shared" si="304"/>
        <v>0</v>
      </c>
    </row>
    <row r="19501" spans="10:10" ht="15" customHeight="1" x14ac:dyDescent="0.25">
      <c r="J19501">
        <f t="shared" si="304"/>
        <v>0</v>
      </c>
    </row>
    <row r="19502" spans="10:10" ht="15" customHeight="1" x14ac:dyDescent="0.25">
      <c r="J19502">
        <f t="shared" si="304"/>
        <v>0</v>
      </c>
    </row>
    <row r="19503" spans="10:10" ht="15" customHeight="1" x14ac:dyDescent="0.25">
      <c r="J19503">
        <f t="shared" si="304"/>
        <v>0</v>
      </c>
    </row>
    <row r="19504" spans="10:10" ht="15" customHeight="1" x14ac:dyDescent="0.25">
      <c r="J19504">
        <f t="shared" si="304"/>
        <v>0</v>
      </c>
    </row>
    <row r="19505" spans="10:10" ht="15" customHeight="1" x14ac:dyDescent="0.25">
      <c r="J19505">
        <f t="shared" si="304"/>
        <v>0</v>
      </c>
    </row>
    <row r="19506" spans="10:10" ht="15" customHeight="1" x14ac:dyDescent="0.25">
      <c r="J19506">
        <f t="shared" si="304"/>
        <v>0</v>
      </c>
    </row>
    <row r="19507" spans="10:10" ht="15" customHeight="1" x14ac:dyDescent="0.25">
      <c r="J19507">
        <f t="shared" si="304"/>
        <v>0</v>
      </c>
    </row>
    <row r="19508" spans="10:10" ht="15" customHeight="1" x14ac:dyDescent="0.25">
      <c r="J19508">
        <f t="shared" si="304"/>
        <v>0</v>
      </c>
    </row>
    <row r="19509" spans="10:10" ht="15" customHeight="1" x14ac:dyDescent="0.25">
      <c r="J19509">
        <f t="shared" si="304"/>
        <v>0</v>
      </c>
    </row>
    <row r="19510" spans="10:10" ht="15" customHeight="1" x14ac:dyDescent="0.25">
      <c r="J19510">
        <f t="shared" si="304"/>
        <v>0</v>
      </c>
    </row>
    <row r="19511" spans="10:10" ht="15" customHeight="1" x14ac:dyDescent="0.25">
      <c r="J19511">
        <f t="shared" si="304"/>
        <v>0</v>
      </c>
    </row>
    <row r="19512" spans="10:10" ht="15" customHeight="1" x14ac:dyDescent="0.25">
      <c r="J19512">
        <f t="shared" si="304"/>
        <v>0</v>
      </c>
    </row>
    <row r="19513" spans="10:10" ht="15" customHeight="1" x14ac:dyDescent="0.25">
      <c r="J19513">
        <f t="shared" si="304"/>
        <v>0</v>
      </c>
    </row>
    <row r="19514" spans="10:10" ht="15" customHeight="1" x14ac:dyDescent="0.25">
      <c r="J19514">
        <f t="shared" si="304"/>
        <v>0</v>
      </c>
    </row>
    <row r="19515" spans="10:10" ht="15" customHeight="1" x14ac:dyDescent="0.25">
      <c r="J19515">
        <f t="shared" si="304"/>
        <v>0</v>
      </c>
    </row>
    <row r="19516" spans="10:10" ht="15" customHeight="1" x14ac:dyDescent="0.25">
      <c r="J19516">
        <f t="shared" si="304"/>
        <v>0</v>
      </c>
    </row>
    <row r="19517" spans="10:10" ht="15" customHeight="1" x14ac:dyDescent="0.25">
      <c r="J19517">
        <f t="shared" si="304"/>
        <v>0</v>
      </c>
    </row>
    <row r="19518" spans="10:10" ht="15" customHeight="1" x14ac:dyDescent="0.25">
      <c r="J19518">
        <f t="shared" si="304"/>
        <v>0</v>
      </c>
    </row>
    <row r="19519" spans="10:10" ht="15" customHeight="1" x14ac:dyDescent="0.25">
      <c r="J19519">
        <f t="shared" si="304"/>
        <v>0</v>
      </c>
    </row>
    <row r="19520" spans="10:10" ht="15" customHeight="1" x14ac:dyDescent="0.25">
      <c r="J19520">
        <f t="shared" si="304"/>
        <v>0</v>
      </c>
    </row>
    <row r="19521" spans="10:10" ht="15" customHeight="1" x14ac:dyDescent="0.25">
      <c r="J19521">
        <f t="shared" si="304"/>
        <v>0</v>
      </c>
    </row>
    <row r="19522" spans="10:10" ht="15" customHeight="1" x14ac:dyDescent="0.25">
      <c r="J19522">
        <f t="shared" si="304"/>
        <v>0</v>
      </c>
    </row>
    <row r="19523" spans="10:10" ht="15" customHeight="1" x14ac:dyDescent="0.25">
      <c r="J19523">
        <f t="shared" ref="J19523:J19586" si="305">H19523*I19523</f>
        <v>0</v>
      </c>
    </row>
    <row r="19524" spans="10:10" ht="15" customHeight="1" x14ac:dyDescent="0.25">
      <c r="J19524">
        <f t="shared" si="305"/>
        <v>0</v>
      </c>
    </row>
    <row r="19525" spans="10:10" ht="15" customHeight="1" x14ac:dyDescent="0.25">
      <c r="J19525">
        <f t="shared" si="305"/>
        <v>0</v>
      </c>
    </row>
    <row r="19526" spans="10:10" ht="15" customHeight="1" x14ac:dyDescent="0.25">
      <c r="J19526">
        <f t="shared" si="305"/>
        <v>0</v>
      </c>
    </row>
    <row r="19527" spans="10:10" ht="15" customHeight="1" x14ac:dyDescent="0.25">
      <c r="J19527">
        <f t="shared" si="305"/>
        <v>0</v>
      </c>
    </row>
    <row r="19528" spans="10:10" ht="15" customHeight="1" x14ac:dyDescent="0.25">
      <c r="J19528">
        <f t="shared" si="305"/>
        <v>0</v>
      </c>
    </row>
    <row r="19529" spans="10:10" ht="15" customHeight="1" x14ac:dyDescent="0.25">
      <c r="J19529">
        <f t="shared" si="305"/>
        <v>0</v>
      </c>
    </row>
    <row r="19530" spans="10:10" ht="15" customHeight="1" x14ac:dyDescent="0.25">
      <c r="J19530">
        <f t="shared" si="305"/>
        <v>0</v>
      </c>
    </row>
    <row r="19531" spans="10:10" ht="15" customHeight="1" x14ac:dyDescent="0.25">
      <c r="J19531">
        <f t="shared" si="305"/>
        <v>0</v>
      </c>
    </row>
    <row r="19532" spans="10:10" ht="15" customHeight="1" x14ac:dyDescent="0.25">
      <c r="J19532">
        <f t="shared" si="305"/>
        <v>0</v>
      </c>
    </row>
    <row r="19533" spans="10:10" ht="15" customHeight="1" x14ac:dyDescent="0.25">
      <c r="J19533">
        <f t="shared" si="305"/>
        <v>0</v>
      </c>
    </row>
    <row r="19534" spans="10:10" ht="15" customHeight="1" x14ac:dyDescent="0.25">
      <c r="J19534">
        <f t="shared" si="305"/>
        <v>0</v>
      </c>
    </row>
    <row r="19535" spans="10:10" ht="15" customHeight="1" x14ac:dyDescent="0.25">
      <c r="J19535">
        <f t="shared" si="305"/>
        <v>0</v>
      </c>
    </row>
    <row r="19536" spans="10:10" ht="15" customHeight="1" x14ac:dyDescent="0.25">
      <c r="J19536">
        <f t="shared" si="305"/>
        <v>0</v>
      </c>
    </row>
    <row r="19537" spans="10:10" ht="15" customHeight="1" x14ac:dyDescent="0.25">
      <c r="J19537">
        <f t="shared" si="305"/>
        <v>0</v>
      </c>
    </row>
    <row r="19538" spans="10:10" ht="15" customHeight="1" x14ac:dyDescent="0.25">
      <c r="J19538">
        <f t="shared" si="305"/>
        <v>0</v>
      </c>
    </row>
    <row r="19539" spans="10:10" ht="15" customHeight="1" x14ac:dyDescent="0.25">
      <c r="J19539">
        <f t="shared" si="305"/>
        <v>0</v>
      </c>
    </row>
    <row r="19540" spans="10:10" ht="15" customHeight="1" x14ac:dyDescent="0.25">
      <c r="J19540">
        <f t="shared" si="305"/>
        <v>0</v>
      </c>
    </row>
    <row r="19541" spans="10:10" ht="15" customHeight="1" x14ac:dyDescent="0.25">
      <c r="J19541">
        <f t="shared" si="305"/>
        <v>0</v>
      </c>
    </row>
    <row r="19542" spans="10:10" ht="15" customHeight="1" x14ac:dyDescent="0.25">
      <c r="J19542">
        <f t="shared" si="305"/>
        <v>0</v>
      </c>
    </row>
    <row r="19543" spans="10:10" ht="15" customHeight="1" x14ac:dyDescent="0.25">
      <c r="J19543">
        <f t="shared" si="305"/>
        <v>0</v>
      </c>
    </row>
    <row r="19544" spans="10:10" ht="15" customHeight="1" x14ac:dyDescent="0.25">
      <c r="J19544">
        <f t="shared" si="305"/>
        <v>0</v>
      </c>
    </row>
    <row r="19545" spans="10:10" ht="15" customHeight="1" x14ac:dyDescent="0.25">
      <c r="J19545">
        <f t="shared" si="305"/>
        <v>0</v>
      </c>
    </row>
    <row r="19546" spans="10:10" ht="15" customHeight="1" x14ac:dyDescent="0.25">
      <c r="J19546">
        <f t="shared" si="305"/>
        <v>0</v>
      </c>
    </row>
    <row r="19547" spans="10:10" ht="15" customHeight="1" x14ac:dyDescent="0.25">
      <c r="J19547">
        <f t="shared" si="305"/>
        <v>0</v>
      </c>
    </row>
    <row r="19548" spans="10:10" ht="15" customHeight="1" x14ac:dyDescent="0.25">
      <c r="J19548">
        <f t="shared" si="305"/>
        <v>0</v>
      </c>
    </row>
    <row r="19549" spans="10:10" ht="15" customHeight="1" x14ac:dyDescent="0.25">
      <c r="J19549">
        <f t="shared" si="305"/>
        <v>0</v>
      </c>
    </row>
    <row r="19550" spans="10:10" ht="15" customHeight="1" x14ac:dyDescent="0.25">
      <c r="J19550">
        <f t="shared" si="305"/>
        <v>0</v>
      </c>
    </row>
    <row r="19551" spans="10:10" ht="15" customHeight="1" x14ac:dyDescent="0.25">
      <c r="J19551">
        <f t="shared" si="305"/>
        <v>0</v>
      </c>
    </row>
    <row r="19552" spans="10:10" ht="15" customHeight="1" x14ac:dyDescent="0.25">
      <c r="J19552">
        <f t="shared" si="305"/>
        <v>0</v>
      </c>
    </row>
    <row r="19553" spans="10:10" ht="15" customHeight="1" x14ac:dyDescent="0.25">
      <c r="J19553">
        <f t="shared" si="305"/>
        <v>0</v>
      </c>
    </row>
    <row r="19554" spans="10:10" ht="15" customHeight="1" x14ac:dyDescent="0.25">
      <c r="J19554">
        <f t="shared" si="305"/>
        <v>0</v>
      </c>
    </row>
    <row r="19555" spans="10:10" ht="15" customHeight="1" x14ac:dyDescent="0.25">
      <c r="J19555">
        <f t="shared" si="305"/>
        <v>0</v>
      </c>
    </row>
    <row r="19556" spans="10:10" ht="15" customHeight="1" x14ac:dyDescent="0.25">
      <c r="J19556">
        <f t="shared" si="305"/>
        <v>0</v>
      </c>
    </row>
    <row r="19557" spans="10:10" ht="15" customHeight="1" x14ac:dyDescent="0.25">
      <c r="J19557">
        <f t="shared" si="305"/>
        <v>0</v>
      </c>
    </row>
    <row r="19558" spans="10:10" ht="15" customHeight="1" x14ac:dyDescent="0.25">
      <c r="J19558">
        <f t="shared" si="305"/>
        <v>0</v>
      </c>
    </row>
    <row r="19559" spans="10:10" ht="15" customHeight="1" x14ac:dyDescent="0.25">
      <c r="J19559">
        <f t="shared" si="305"/>
        <v>0</v>
      </c>
    </row>
    <row r="19560" spans="10:10" ht="15" customHeight="1" x14ac:dyDescent="0.25">
      <c r="J19560">
        <f t="shared" si="305"/>
        <v>0</v>
      </c>
    </row>
    <row r="19561" spans="10:10" ht="15" customHeight="1" x14ac:dyDescent="0.25">
      <c r="J19561">
        <f t="shared" si="305"/>
        <v>0</v>
      </c>
    </row>
    <row r="19562" spans="10:10" ht="15" customHeight="1" x14ac:dyDescent="0.25">
      <c r="J19562">
        <f t="shared" si="305"/>
        <v>0</v>
      </c>
    </row>
    <row r="19563" spans="10:10" ht="15" customHeight="1" x14ac:dyDescent="0.25">
      <c r="J19563">
        <f t="shared" si="305"/>
        <v>0</v>
      </c>
    </row>
    <row r="19564" spans="10:10" ht="15" customHeight="1" x14ac:dyDescent="0.25">
      <c r="J19564">
        <f t="shared" si="305"/>
        <v>0</v>
      </c>
    </row>
    <row r="19565" spans="10:10" ht="15" customHeight="1" x14ac:dyDescent="0.25">
      <c r="J19565">
        <f t="shared" si="305"/>
        <v>0</v>
      </c>
    </row>
    <row r="19566" spans="10:10" ht="15" customHeight="1" x14ac:dyDescent="0.25">
      <c r="J19566">
        <f t="shared" si="305"/>
        <v>0</v>
      </c>
    </row>
    <row r="19567" spans="10:10" ht="15" customHeight="1" x14ac:dyDescent="0.25">
      <c r="J19567">
        <f t="shared" si="305"/>
        <v>0</v>
      </c>
    </row>
    <row r="19568" spans="10:10" ht="15" customHeight="1" x14ac:dyDescent="0.25">
      <c r="J19568">
        <f t="shared" si="305"/>
        <v>0</v>
      </c>
    </row>
    <row r="19569" spans="10:10" ht="15" customHeight="1" x14ac:dyDescent="0.25">
      <c r="J19569">
        <f t="shared" si="305"/>
        <v>0</v>
      </c>
    </row>
    <row r="19570" spans="10:10" ht="15" customHeight="1" x14ac:dyDescent="0.25">
      <c r="J19570">
        <f t="shared" si="305"/>
        <v>0</v>
      </c>
    </row>
    <row r="19571" spans="10:10" ht="15" customHeight="1" x14ac:dyDescent="0.25">
      <c r="J19571">
        <f t="shared" si="305"/>
        <v>0</v>
      </c>
    </row>
    <row r="19572" spans="10:10" ht="15" customHeight="1" x14ac:dyDescent="0.25">
      <c r="J19572">
        <f t="shared" si="305"/>
        <v>0</v>
      </c>
    </row>
    <row r="19573" spans="10:10" ht="15" customHeight="1" x14ac:dyDescent="0.25">
      <c r="J19573">
        <f t="shared" si="305"/>
        <v>0</v>
      </c>
    </row>
    <row r="19574" spans="10:10" ht="15" customHeight="1" x14ac:dyDescent="0.25">
      <c r="J19574">
        <f t="shared" si="305"/>
        <v>0</v>
      </c>
    </row>
    <row r="19575" spans="10:10" ht="15" customHeight="1" x14ac:dyDescent="0.25">
      <c r="J19575">
        <f t="shared" si="305"/>
        <v>0</v>
      </c>
    </row>
    <row r="19576" spans="10:10" ht="15" customHeight="1" x14ac:dyDescent="0.25">
      <c r="J19576">
        <f t="shared" si="305"/>
        <v>0</v>
      </c>
    </row>
    <row r="19577" spans="10:10" ht="15" customHeight="1" x14ac:dyDescent="0.25">
      <c r="J19577">
        <f t="shared" si="305"/>
        <v>0</v>
      </c>
    </row>
    <row r="19578" spans="10:10" ht="15" customHeight="1" x14ac:dyDescent="0.25">
      <c r="J19578">
        <f t="shared" si="305"/>
        <v>0</v>
      </c>
    </row>
    <row r="19579" spans="10:10" ht="15" customHeight="1" x14ac:dyDescent="0.25">
      <c r="J19579">
        <f t="shared" si="305"/>
        <v>0</v>
      </c>
    </row>
    <row r="19580" spans="10:10" ht="15" customHeight="1" x14ac:dyDescent="0.25">
      <c r="J19580">
        <f t="shared" si="305"/>
        <v>0</v>
      </c>
    </row>
    <row r="19581" spans="10:10" ht="15" customHeight="1" x14ac:dyDescent="0.25">
      <c r="J19581">
        <f t="shared" si="305"/>
        <v>0</v>
      </c>
    </row>
    <row r="19582" spans="10:10" ht="15" customHeight="1" x14ac:dyDescent="0.25">
      <c r="J19582">
        <f t="shared" si="305"/>
        <v>0</v>
      </c>
    </row>
    <row r="19583" spans="10:10" ht="15" customHeight="1" x14ac:dyDescent="0.25">
      <c r="J19583">
        <f t="shared" si="305"/>
        <v>0</v>
      </c>
    </row>
    <row r="19584" spans="10:10" ht="15" customHeight="1" x14ac:dyDescent="0.25">
      <c r="J19584">
        <f t="shared" si="305"/>
        <v>0</v>
      </c>
    </row>
    <row r="19585" spans="10:10" ht="15" customHeight="1" x14ac:dyDescent="0.25">
      <c r="J19585">
        <f t="shared" si="305"/>
        <v>0</v>
      </c>
    </row>
    <row r="19586" spans="10:10" ht="15" customHeight="1" x14ac:dyDescent="0.25">
      <c r="J19586">
        <f t="shared" si="305"/>
        <v>0</v>
      </c>
    </row>
    <row r="19587" spans="10:10" ht="15" customHeight="1" x14ac:dyDescent="0.25">
      <c r="J19587">
        <f t="shared" ref="J19587:J19650" si="306">H19587*I19587</f>
        <v>0</v>
      </c>
    </row>
    <row r="19588" spans="10:10" ht="15" customHeight="1" x14ac:dyDescent="0.25">
      <c r="J19588">
        <f t="shared" si="306"/>
        <v>0</v>
      </c>
    </row>
    <row r="19589" spans="10:10" ht="15" customHeight="1" x14ac:dyDescent="0.25">
      <c r="J19589">
        <f t="shared" si="306"/>
        <v>0</v>
      </c>
    </row>
    <row r="19590" spans="10:10" ht="15" customHeight="1" x14ac:dyDescent="0.25">
      <c r="J19590">
        <f t="shared" si="306"/>
        <v>0</v>
      </c>
    </row>
    <row r="19591" spans="10:10" ht="15" customHeight="1" x14ac:dyDescent="0.25">
      <c r="J19591">
        <f t="shared" si="306"/>
        <v>0</v>
      </c>
    </row>
    <row r="19592" spans="10:10" ht="15" customHeight="1" x14ac:dyDescent="0.25">
      <c r="J19592">
        <f t="shared" si="306"/>
        <v>0</v>
      </c>
    </row>
    <row r="19593" spans="10:10" ht="15" customHeight="1" x14ac:dyDescent="0.25">
      <c r="J19593">
        <f t="shared" si="306"/>
        <v>0</v>
      </c>
    </row>
    <row r="19594" spans="10:10" ht="15" customHeight="1" x14ac:dyDescent="0.25">
      <c r="J19594">
        <f t="shared" si="306"/>
        <v>0</v>
      </c>
    </row>
    <row r="19595" spans="10:10" ht="15" customHeight="1" x14ac:dyDescent="0.25">
      <c r="J19595">
        <f t="shared" si="306"/>
        <v>0</v>
      </c>
    </row>
    <row r="19596" spans="10:10" ht="15" customHeight="1" x14ac:dyDescent="0.25">
      <c r="J19596">
        <f t="shared" si="306"/>
        <v>0</v>
      </c>
    </row>
    <row r="19597" spans="10:10" ht="15" customHeight="1" x14ac:dyDescent="0.25">
      <c r="J19597">
        <f t="shared" si="306"/>
        <v>0</v>
      </c>
    </row>
    <row r="19598" spans="10:10" ht="15" customHeight="1" x14ac:dyDescent="0.25">
      <c r="J19598">
        <f t="shared" si="306"/>
        <v>0</v>
      </c>
    </row>
    <row r="19599" spans="10:10" ht="15" customHeight="1" x14ac:dyDescent="0.25">
      <c r="J19599">
        <f t="shared" si="306"/>
        <v>0</v>
      </c>
    </row>
    <row r="19600" spans="10:10" ht="15" customHeight="1" x14ac:dyDescent="0.25">
      <c r="J19600">
        <f t="shared" si="306"/>
        <v>0</v>
      </c>
    </row>
    <row r="19601" spans="10:10" ht="15" customHeight="1" x14ac:dyDescent="0.25">
      <c r="J19601">
        <f t="shared" si="306"/>
        <v>0</v>
      </c>
    </row>
    <row r="19602" spans="10:10" ht="15" customHeight="1" x14ac:dyDescent="0.25">
      <c r="J19602">
        <f t="shared" si="306"/>
        <v>0</v>
      </c>
    </row>
    <row r="19603" spans="10:10" ht="15" customHeight="1" x14ac:dyDescent="0.25">
      <c r="J19603">
        <f t="shared" si="306"/>
        <v>0</v>
      </c>
    </row>
    <row r="19604" spans="10:10" ht="15" customHeight="1" x14ac:dyDescent="0.25">
      <c r="J19604">
        <f t="shared" si="306"/>
        <v>0</v>
      </c>
    </row>
    <row r="19605" spans="10:10" ht="15" customHeight="1" x14ac:dyDescent="0.25">
      <c r="J19605">
        <f t="shared" si="306"/>
        <v>0</v>
      </c>
    </row>
    <row r="19606" spans="10:10" ht="15" customHeight="1" x14ac:dyDescent="0.25">
      <c r="J19606">
        <f t="shared" si="306"/>
        <v>0</v>
      </c>
    </row>
    <row r="19607" spans="10:10" ht="15" customHeight="1" x14ac:dyDescent="0.25">
      <c r="J19607">
        <f t="shared" si="306"/>
        <v>0</v>
      </c>
    </row>
    <row r="19608" spans="10:10" ht="15" customHeight="1" x14ac:dyDescent="0.25">
      <c r="J19608">
        <f t="shared" si="306"/>
        <v>0</v>
      </c>
    </row>
    <row r="19609" spans="10:10" ht="15" customHeight="1" x14ac:dyDescent="0.25">
      <c r="J19609">
        <f t="shared" si="306"/>
        <v>0</v>
      </c>
    </row>
    <row r="19610" spans="10:10" ht="15" customHeight="1" x14ac:dyDescent="0.25">
      <c r="J19610">
        <f t="shared" si="306"/>
        <v>0</v>
      </c>
    </row>
    <row r="19611" spans="10:10" ht="15" customHeight="1" x14ac:dyDescent="0.25">
      <c r="J19611">
        <f t="shared" si="306"/>
        <v>0</v>
      </c>
    </row>
    <row r="19612" spans="10:10" ht="15" customHeight="1" x14ac:dyDescent="0.25">
      <c r="J19612">
        <f t="shared" si="306"/>
        <v>0</v>
      </c>
    </row>
    <row r="19613" spans="10:10" ht="15" customHeight="1" x14ac:dyDescent="0.25">
      <c r="J19613">
        <f t="shared" si="306"/>
        <v>0</v>
      </c>
    </row>
    <row r="19614" spans="10:10" ht="15" customHeight="1" x14ac:dyDescent="0.25">
      <c r="J19614">
        <f t="shared" si="306"/>
        <v>0</v>
      </c>
    </row>
    <row r="19615" spans="10:10" ht="15" customHeight="1" x14ac:dyDescent="0.25">
      <c r="J19615">
        <f t="shared" si="306"/>
        <v>0</v>
      </c>
    </row>
    <row r="19616" spans="10:10" ht="15" customHeight="1" x14ac:dyDescent="0.25">
      <c r="J19616">
        <f t="shared" si="306"/>
        <v>0</v>
      </c>
    </row>
    <row r="19617" spans="10:10" ht="15" customHeight="1" x14ac:dyDescent="0.25">
      <c r="J19617">
        <f t="shared" si="306"/>
        <v>0</v>
      </c>
    </row>
    <row r="19618" spans="10:10" ht="15" customHeight="1" x14ac:dyDescent="0.25">
      <c r="J19618">
        <f t="shared" si="306"/>
        <v>0</v>
      </c>
    </row>
    <row r="19619" spans="10:10" ht="15" customHeight="1" x14ac:dyDescent="0.25">
      <c r="J19619">
        <f t="shared" si="306"/>
        <v>0</v>
      </c>
    </row>
    <row r="19620" spans="10:10" ht="15" customHeight="1" x14ac:dyDescent="0.25">
      <c r="J19620">
        <f t="shared" si="306"/>
        <v>0</v>
      </c>
    </row>
    <row r="19621" spans="10:10" ht="15" customHeight="1" x14ac:dyDescent="0.25">
      <c r="J19621">
        <f t="shared" si="306"/>
        <v>0</v>
      </c>
    </row>
    <row r="19622" spans="10:10" ht="15" customHeight="1" x14ac:dyDescent="0.25">
      <c r="J19622">
        <f t="shared" si="306"/>
        <v>0</v>
      </c>
    </row>
    <row r="19623" spans="10:10" ht="15" customHeight="1" x14ac:dyDescent="0.25">
      <c r="J19623">
        <f t="shared" si="306"/>
        <v>0</v>
      </c>
    </row>
    <row r="19624" spans="10:10" ht="15" customHeight="1" x14ac:dyDescent="0.25">
      <c r="J19624">
        <f t="shared" si="306"/>
        <v>0</v>
      </c>
    </row>
    <row r="19625" spans="10:10" ht="15" customHeight="1" x14ac:dyDescent="0.25">
      <c r="J19625">
        <f t="shared" si="306"/>
        <v>0</v>
      </c>
    </row>
    <row r="19626" spans="10:10" ht="15" customHeight="1" x14ac:dyDescent="0.25">
      <c r="J19626">
        <f t="shared" si="306"/>
        <v>0</v>
      </c>
    </row>
    <row r="19627" spans="10:10" ht="15" customHeight="1" x14ac:dyDescent="0.25">
      <c r="J19627">
        <f t="shared" si="306"/>
        <v>0</v>
      </c>
    </row>
    <row r="19628" spans="10:10" ht="15" customHeight="1" x14ac:dyDescent="0.25">
      <c r="J19628">
        <f t="shared" si="306"/>
        <v>0</v>
      </c>
    </row>
    <row r="19629" spans="10:10" ht="15" customHeight="1" x14ac:dyDescent="0.25">
      <c r="J19629">
        <f t="shared" si="306"/>
        <v>0</v>
      </c>
    </row>
    <row r="19630" spans="10:10" ht="15" customHeight="1" x14ac:dyDescent="0.25">
      <c r="J19630">
        <f t="shared" si="306"/>
        <v>0</v>
      </c>
    </row>
    <row r="19631" spans="10:10" ht="15" customHeight="1" x14ac:dyDescent="0.25">
      <c r="J19631">
        <f t="shared" si="306"/>
        <v>0</v>
      </c>
    </row>
    <row r="19632" spans="10:10" ht="15" customHeight="1" x14ac:dyDescent="0.25">
      <c r="J19632">
        <f t="shared" si="306"/>
        <v>0</v>
      </c>
    </row>
    <row r="19633" spans="10:10" ht="15" customHeight="1" x14ac:dyDescent="0.25">
      <c r="J19633">
        <f t="shared" si="306"/>
        <v>0</v>
      </c>
    </row>
    <row r="19634" spans="10:10" ht="15" customHeight="1" x14ac:dyDescent="0.25">
      <c r="J19634">
        <f t="shared" si="306"/>
        <v>0</v>
      </c>
    </row>
    <row r="19635" spans="10:10" ht="15" customHeight="1" x14ac:dyDescent="0.25">
      <c r="J19635">
        <f t="shared" si="306"/>
        <v>0</v>
      </c>
    </row>
    <row r="19636" spans="10:10" ht="15" customHeight="1" x14ac:dyDescent="0.25">
      <c r="J19636">
        <f t="shared" si="306"/>
        <v>0</v>
      </c>
    </row>
    <row r="19637" spans="10:10" ht="15" customHeight="1" x14ac:dyDescent="0.25">
      <c r="J19637">
        <f t="shared" si="306"/>
        <v>0</v>
      </c>
    </row>
    <row r="19638" spans="10:10" ht="15" customHeight="1" x14ac:dyDescent="0.25">
      <c r="J19638">
        <f t="shared" si="306"/>
        <v>0</v>
      </c>
    </row>
    <row r="19639" spans="10:10" ht="15" customHeight="1" x14ac:dyDescent="0.25">
      <c r="J19639">
        <f t="shared" si="306"/>
        <v>0</v>
      </c>
    </row>
    <row r="19640" spans="10:10" ht="15" customHeight="1" x14ac:dyDescent="0.25">
      <c r="J19640">
        <f t="shared" si="306"/>
        <v>0</v>
      </c>
    </row>
    <row r="19641" spans="10:10" ht="15" customHeight="1" x14ac:dyDescent="0.25">
      <c r="J19641">
        <f t="shared" si="306"/>
        <v>0</v>
      </c>
    </row>
    <row r="19642" spans="10:10" ht="15" customHeight="1" x14ac:dyDescent="0.25">
      <c r="J19642">
        <f t="shared" si="306"/>
        <v>0</v>
      </c>
    </row>
    <row r="19643" spans="10:10" ht="15" customHeight="1" x14ac:dyDescent="0.25">
      <c r="J19643">
        <f t="shared" si="306"/>
        <v>0</v>
      </c>
    </row>
    <row r="19644" spans="10:10" ht="15" customHeight="1" x14ac:dyDescent="0.25">
      <c r="J19644">
        <f t="shared" si="306"/>
        <v>0</v>
      </c>
    </row>
    <row r="19645" spans="10:10" ht="15" customHeight="1" x14ac:dyDescent="0.25">
      <c r="J19645">
        <f t="shared" si="306"/>
        <v>0</v>
      </c>
    </row>
    <row r="19646" spans="10:10" ht="15" customHeight="1" x14ac:dyDescent="0.25">
      <c r="J19646">
        <f t="shared" si="306"/>
        <v>0</v>
      </c>
    </row>
    <row r="19647" spans="10:10" ht="15" customHeight="1" x14ac:dyDescent="0.25">
      <c r="J19647">
        <f t="shared" si="306"/>
        <v>0</v>
      </c>
    </row>
    <row r="19648" spans="10:10" ht="15" customHeight="1" x14ac:dyDescent="0.25">
      <c r="J19648">
        <f t="shared" si="306"/>
        <v>0</v>
      </c>
    </row>
    <row r="19649" spans="10:10" ht="15" customHeight="1" x14ac:dyDescent="0.25">
      <c r="J19649">
        <f t="shared" si="306"/>
        <v>0</v>
      </c>
    </row>
    <row r="19650" spans="10:10" ht="15" customHeight="1" x14ac:dyDescent="0.25">
      <c r="J19650">
        <f t="shared" si="306"/>
        <v>0</v>
      </c>
    </row>
    <row r="19651" spans="10:10" ht="15" customHeight="1" x14ac:dyDescent="0.25">
      <c r="J19651">
        <f t="shared" ref="J19651:J19714" si="307">H19651*I19651</f>
        <v>0</v>
      </c>
    </row>
    <row r="19652" spans="10:10" ht="15" customHeight="1" x14ac:dyDescent="0.25">
      <c r="J19652">
        <f t="shared" si="307"/>
        <v>0</v>
      </c>
    </row>
    <row r="19653" spans="10:10" ht="15" customHeight="1" x14ac:dyDescent="0.25">
      <c r="J19653">
        <f t="shared" si="307"/>
        <v>0</v>
      </c>
    </row>
    <row r="19654" spans="10:10" ht="15" customHeight="1" x14ac:dyDescent="0.25">
      <c r="J19654">
        <f t="shared" si="307"/>
        <v>0</v>
      </c>
    </row>
    <row r="19655" spans="10:10" ht="15" customHeight="1" x14ac:dyDescent="0.25">
      <c r="J19655">
        <f t="shared" si="307"/>
        <v>0</v>
      </c>
    </row>
    <row r="19656" spans="10:10" ht="15" customHeight="1" x14ac:dyDescent="0.25">
      <c r="J19656">
        <f t="shared" si="307"/>
        <v>0</v>
      </c>
    </row>
    <row r="19657" spans="10:10" ht="15" customHeight="1" x14ac:dyDescent="0.25">
      <c r="J19657">
        <f t="shared" si="307"/>
        <v>0</v>
      </c>
    </row>
    <row r="19658" spans="10:10" ht="15" customHeight="1" x14ac:dyDescent="0.25">
      <c r="J19658">
        <f t="shared" si="307"/>
        <v>0</v>
      </c>
    </row>
    <row r="19659" spans="10:10" ht="15" customHeight="1" x14ac:dyDescent="0.25">
      <c r="J19659">
        <f t="shared" si="307"/>
        <v>0</v>
      </c>
    </row>
    <row r="19660" spans="10:10" ht="15" customHeight="1" x14ac:dyDescent="0.25">
      <c r="J19660">
        <f t="shared" si="307"/>
        <v>0</v>
      </c>
    </row>
    <row r="19661" spans="10:10" ht="15" customHeight="1" x14ac:dyDescent="0.25">
      <c r="J19661">
        <f t="shared" si="307"/>
        <v>0</v>
      </c>
    </row>
    <row r="19662" spans="10:10" ht="15" customHeight="1" x14ac:dyDescent="0.25">
      <c r="J19662">
        <f t="shared" si="307"/>
        <v>0</v>
      </c>
    </row>
    <row r="19663" spans="10:10" ht="15" customHeight="1" x14ac:dyDescent="0.25">
      <c r="J19663">
        <f t="shared" si="307"/>
        <v>0</v>
      </c>
    </row>
    <row r="19664" spans="10:10" ht="15" customHeight="1" x14ac:dyDescent="0.25">
      <c r="J19664">
        <f t="shared" si="307"/>
        <v>0</v>
      </c>
    </row>
    <row r="19665" spans="10:10" ht="15" customHeight="1" x14ac:dyDescent="0.25">
      <c r="J19665">
        <f t="shared" si="307"/>
        <v>0</v>
      </c>
    </row>
    <row r="19666" spans="10:10" ht="15" customHeight="1" x14ac:dyDescent="0.25">
      <c r="J19666">
        <f t="shared" si="307"/>
        <v>0</v>
      </c>
    </row>
    <row r="19667" spans="10:10" ht="15" customHeight="1" x14ac:dyDescent="0.25">
      <c r="J19667">
        <f t="shared" si="307"/>
        <v>0</v>
      </c>
    </row>
    <row r="19668" spans="10:10" ht="15" customHeight="1" x14ac:dyDescent="0.25">
      <c r="J19668">
        <f t="shared" si="307"/>
        <v>0</v>
      </c>
    </row>
    <row r="19669" spans="10:10" ht="15" customHeight="1" x14ac:dyDescent="0.25">
      <c r="J19669">
        <f t="shared" si="307"/>
        <v>0</v>
      </c>
    </row>
    <row r="19670" spans="10:10" ht="15" customHeight="1" x14ac:dyDescent="0.25">
      <c r="J19670">
        <f t="shared" si="307"/>
        <v>0</v>
      </c>
    </row>
    <row r="19671" spans="10:10" ht="15" customHeight="1" x14ac:dyDescent="0.25">
      <c r="J19671">
        <f t="shared" si="307"/>
        <v>0</v>
      </c>
    </row>
    <row r="19672" spans="10:10" ht="15" customHeight="1" x14ac:dyDescent="0.25">
      <c r="J19672">
        <f t="shared" si="307"/>
        <v>0</v>
      </c>
    </row>
    <row r="19673" spans="10:10" ht="15" customHeight="1" x14ac:dyDescent="0.25">
      <c r="J19673">
        <f t="shared" si="307"/>
        <v>0</v>
      </c>
    </row>
    <row r="19674" spans="10:10" ht="15" customHeight="1" x14ac:dyDescent="0.25">
      <c r="J19674">
        <f t="shared" si="307"/>
        <v>0</v>
      </c>
    </row>
    <row r="19675" spans="10:10" ht="15" customHeight="1" x14ac:dyDescent="0.25">
      <c r="J19675">
        <f t="shared" si="307"/>
        <v>0</v>
      </c>
    </row>
    <row r="19676" spans="10:10" ht="15" customHeight="1" x14ac:dyDescent="0.25">
      <c r="J19676">
        <f t="shared" si="307"/>
        <v>0</v>
      </c>
    </row>
    <row r="19677" spans="10:10" ht="15" customHeight="1" x14ac:dyDescent="0.25">
      <c r="J19677">
        <f t="shared" si="307"/>
        <v>0</v>
      </c>
    </row>
    <row r="19678" spans="10:10" ht="15" customHeight="1" x14ac:dyDescent="0.25">
      <c r="J19678">
        <f t="shared" si="307"/>
        <v>0</v>
      </c>
    </row>
    <row r="19679" spans="10:10" ht="15" customHeight="1" x14ac:dyDescent="0.25">
      <c r="J19679">
        <f t="shared" si="307"/>
        <v>0</v>
      </c>
    </row>
    <row r="19680" spans="10:10" ht="15" customHeight="1" x14ac:dyDescent="0.25">
      <c r="J19680">
        <f t="shared" si="307"/>
        <v>0</v>
      </c>
    </row>
    <row r="19681" spans="10:10" ht="15" customHeight="1" x14ac:dyDescent="0.25">
      <c r="J19681">
        <f t="shared" si="307"/>
        <v>0</v>
      </c>
    </row>
    <row r="19682" spans="10:10" ht="15" customHeight="1" x14ac:dyDescent="0.25">
      <c r="J19682">
        <f t="shared" si="307"/>
        <v>0</v>
      </c>
    </row>
    <row r="19683" spans="10:10" ht="15" customHeight="1" x14ac:dyDescent="0.25">
      <c r="J19683">
        <f t="shared" si="307"/>
        <v>0</v>
      </c>
    </row>
    <row r="19684" spans="10:10" ht="15" customHeight="1" x14ac:dyDescent="0.25">
      <c r="J19684">
        <f t="shared" si="307"/>
        <v>0</v>
      </c>
    </row>
    <row r="19685" spans="10:10" ht="15" customHeight="1" x14ac:dyDescent="0.25">
      <c r="J19685">
        <f t="shared" si="307"/>
        <v>0</v>
      </c>
    </row>
    <row r="19686" spans="10:10" ht="15" customHeight="1" x14ac:dyDescent="0.25">
      <c r="J19686">
        <f t="shared" si="307"/>
        <v>0</v>
      </c>
    </row>
    <row r="19687" spans="10:10" ht="15" customHeight="1" x14ac:dyDescent="0.25">
      <c r="J19687">
        <f t="shared" si="307"/>
        <v>0</v>
      </c>
    </row>
    <row r="19688" spans="10:10" ht="15" customHeight="1" x14ac:dyDescent="0.25">
      <c r="J19688">
        <f t="shared" si="307"/>
        <v>0</v>
      </c>
    </row>
    <row r="19689" spans="10:10" ht="15" customHeight="1" x14ac:dyDescent="0.25">
      <c r="J19689">
        <f t="shared" si="307"/>
        <v>0</v>
      </c>
    </row>
    <row r="19690" spans="10:10" ht="15" customHeight="1" x14ac:dyDescent="0.25">
      <c r="J19690">
        <f t="shared" si="307"/>
        <v>0</v>
      </c>
    </row>
    <row r="19691" spans="10:10" ht="15" customHeight="1" x14ac:dyDescent="0.25">
      <c r="J19691">
        <f t="shared" si="307"/>
        <v>0</v>
      </c>
    </row>
    <row r="19692" spans="10:10" ht="15" customHeight="1" x14ac:dyDescent="0.25">
      <c r="J19692">
        <f t="shared" si="307"/>
        <v>0</v>
      </c>
    </row>
    <row r="19693" spans="10:10" ht="15" customHeight="1" x14ac:dyDescent="0.25">
      <c r="J19693">
        <f t="shared" si="307"/>
        <v>0</v>
      </c>
    </row>
    <row r="19694" spans="10:10" ht="15" customHeight="1" x14ac:dyDescent="0.25">
      <c r="J19694">
        <f t="shared" si="307"/>
        <v>0</v>
      </c>
    </row>
    <row r="19695" spans="10:10" ht="15" customHeight="1" x14ac:dyDescent="0.25">
      <c r="J19695">
        <f t="shared" si="307"/>
        <v>0</v>
      </c>
    </row>
    <row r="19696" spans="10:10" ht="15" customHeight="1" x14ac:dyDescent="0.25">
      <c r="J19696">
        <f t="shared" si="307"/>
        <v>0</v>
      </c>
    </row>
    <row r="19697" spans="10:10" ht="15" customHeight="1" x14ac:dyDescent="0.25">
      <c r="J19697">
        <f t="shared" si="307"/>
        <v>0</v>
      </c>
    </row>
    <row r="19698" spans="10:10" ht="15" customHeight="1" x14ac:dyDescent="0.25">
      <c r="J19698">
        <f t="shared" si="307"/>
        <v>0</v>
      </c>
    </row>
    <row r="19699" spans="10:10" ht="15" customHeight="1" x14ac:dyDescent="0.25">
      <c r="J19699">
        <f t="shared" si="307"/>
        <v>0</v>
      </c>
    </row>
    <row r="19700" spans="10:10" ht="15" customHeight="1" x14ac:dyDescent="0.25">
      <c r="J19700">
        <f t="shared" si="307"/>
        <v>0</v>
      </c>
    </row>
    <row r="19701" spans="10:10" ht="15" customHeight="1" x14ac:dyDescent="0.25">
      <c r="J19701">
        <f t="shared" si="307"/>
        <v>0</v>
      </c>
    </row>
    <row r="19702" spans="10:10" ht="15" customHeight="1" x14ac:dyDescent="0.25">
      <c r="J19702">
        <f t="shared" si="307"/>
        <v>0</v>
      </c>
    </row>
    <row r="19703" spans="10:10" ht="15" customHeight="1" x14ac:dyDescent="0.25">
      <c r="J19703">
        <f t="shared" si="307"/>
        <v>0</v>
      </c>
    </row>
    <row r="19704" spans="10:10" ht="15" customHeight="1" x14ac:dyDescent="0.25">
      <c r="J19704">
        <f t="shared" si="307"/>
        <v>0</v>
      </c>
    </row>
    <row r="19705" spans="10:10" ht="15" customHeight="1" x14ac:dyDescent="0.25">
      <c r="J19705">
        <f t="shared" si="307"/>
        <v>0</v>
      </c>
    </row>
    <row r="19706" spans="10:10" ht="15" customHeight="1" x14ac:dyDescent="0.25">
      <c r="J19706">
        <f t="shared" si="307"/>
        <v>0</v>
      </c>
    </row>
    <row r="19707" spans="10:10" ht="15" customHeight="1" x14ac:dyDescent="0.25">
      <c r="J19707">
        <f t="shared" si="307"/>
        <v>0</v>
      </c>
    </row>
    <row r="19708" spans="10:10" ht="15" customHeight="1" x14ac:dyDescent="0.25">
      <c r="J19708">
        <f t="shared" si="307"/>
        <v>0</v>
      </c>
    </row>
    <row r="19709" spans="10:10" ht="15" customHeight="1" x14ac:dyDescent="0.25">
      <c r="J19709">
        <f t="shared" si="307"/>
        <v>0</v>
      </c>
    </row>
    <row r="19710" spans="10:10" ht="15" customHeight="1" x14ac:dyDescent="0.25">
      <c r="J19710">
        <f t="shared" si="307"/>
        <v>0</v>
      </c>
    </row>
    <row r="19711" spans="10:10" ht="15" customHeight="1" x14ac:dyDescent="0.25">
      <c r="J19711">
        <f t="shared" si="307"/>
        <v>0</v>
      </c>
    </row>
    <row r="19712" spans="10:10" ht="15" customHeight="1" x14ac:dyDescent="0.25">
      <c r="J19712">
        <f t="shared" si="307"/>
        <v>0</v>
      </c>
    </row>
    <row r="19713" spans="10:10" ht="15" customHeight="1" x14ac:dyDescent="0.25">
      <c r="J19713">
        <f t="shared" si="307"/>
        <v>0</v>
      </c>
    </row>
    <row r="19714" spans="10:10" ht="15" customHeight="1" x14ac:dyDescent="0.25">
      <c r="J19714">
        <f t="shared" si="307"/>
        <v>0</v>
      </c>
    </row>
    <row r="19715" spans="10:10" ht="15" customHeight="1" x14ac:dyDescent="0.25">
      <c r="J19715">
        <f t="shared" ref="J19715:J19778" si="308">H19715*I19715</f>
        <v>0</v>
      </c>
    </row>
    <row r="19716" spans="10:10" ht="15" customHeight="1" x14ac:dyDescent="0.25">
      <c r="J19716">
        <f t="shared" si="308"/>
        <v>0</v>
      </c>
    </row>
    <row r="19717" spans="10:10" ht="15" customHeight="1" x14ac:dyDescent="0.25">
      <c r="J19717">
        <f t="shared" si="308"/>
        <v>0</v>
      </c>
    </row>
    <row r="19718" spans="10:10" ht="15" customHeight="1" x14ac:dyDescent="0.25">
      <c r="J19718">
        <f t="shared" si="308"/>
        <v>0</v>
      </c>
    </row>
    <row r="19719" spans="10:10" ht="15" customHeight="1" x14ac:dyDescent="0.25">
      <c r="J19719">
        <f t="shared" si="308"/>
        <v>0</v>
      </c>
    </row>
    <row r="19720" spans="10:10" ht="15" customHeight="1" x14ac:dyDescent="0.25">
      <c r="J19720">
        <f t="shared" si="308"/>
        <v>0</v>
      </c>
    </row>
    <row r="19721" spans="10:10" ht="15" customHeight="1" x14ac:dyDescent="0.25">
      <c r="J19721">
        <f t="shared" si="308"/>
        <v>0</v>
      </c>
    </row>
    <row r="19722" spans="10:10" ht="15" customHeight="1" x14ac:dyDescent="0.25">
      <c r="J19722">
        <f t="shared" si="308"/>
        <v>0</v>
      </c>
    </row>
    <row r="19723" spans="10:10" ht="15" customHeight="1" x14ac:dyDescent="0.25">
      <c r="J19723">
        <f t="shared" si="308"/>
        <v>0</v>
      </c>
    </row>
    <row r="19724" spans="10:10" ht="15" customHeight="1" x14ac:dyDescent="0.25">
      <c r="J19724">
        <f t="shared" si="308"/>
        <v>0</v>
      </c>
    </row>
    <row r="19725" spans="10:10" ht="15" customHeight="1" x14ac:dyDescent="0.25">
      <c r="J19725">
        <f t="shared" si="308"/>
        <v>0</v>
      </c>
    </row>
    <row r="19726" spans="10:10" ht="15" customHeight="1" x14ac:dyDescent="0.25">
      <c r="J19726">
        <f t="shared" si="308"/>
        <v>0</v>
      </c>
    </row>
    <row r="19727" spans="10:10" ht="15" customHeight="1" x14ac:dyDescent="0.25">
      <c r="J19727">
        <f t="shared" si="308"/>
        <v>0</v>
      </c>
    </row>
    <row r="19728" spans="10:10" ht="15" customHeight="1" x14ac:dyDescent="0.25">
      <c r="J19728">
        <f t="shared" si="308"/>
        <v>0</v>
      </c>
    </row>
    <row r="19729" spans="10:10" ht="15" customHeight="1" x14ac:dyDescent="0.25">
      <c r="J19729">
        <f t="shared" si="308"/>
        <v>0</v>
      </c>
    </row>
    <row r="19730" spans="10:10" ht="15" customHeight="1" x14ac:dyDescent="0.25">
      <c r="J19730">
        <f t="shared" si="308"/>
        <v>0</v>
      </c>
    </row>
    <row r="19731" spans="10:10" ht="15" customHeight="1" x14ac:dyDescent="0.25">
      <c r="J19731">
        <f t="shared" si="308"/>
        <v>0</v>
      </c>
    </row>
    <row r="19732" spans="10:10" ht="15" customHeight="1" x14ac:dyDescent="0.25">
      <c r="J19732">
        <f t="shared" si="308"/>
        <v>0</v>
      </c>
    </row>
    <row r="19733" spans="10:10" ht="15" customHeight="1" x14ac:dyDescent="0.25">
      <c r="J19733">
        <f t="shared" si="308"/>
        <v>0</v>
      </c>
    </row>
    <row r="19734" spans="10:10" ht="15" customHeight="1" x14ac:dyDescent="0.25">
      <c r="J19734">
        <f t="shared" si="308"/>
        <v>0</v>
      </c>
    </row>
    <row r="19735" spans="10:10" ht="15" customHeight="1" x14ac:dyDescent="0.25">
      <c r="J19735">
        <f t="shared" si="308"/>
        <v>0</v>
      </c>
    </row>
    <row r="19736" spans="10:10" ht="15" customHeight="1" x14ac:dyDescent="0.25">
      <c r="J19736">
        <f t="shared" si="308"/>
        <v>0</v>
      </c>
    </row>
    <row r="19737" spans="10:10" ht="15" customHeight="1" x14ac:dyDescent="0.25">
      <c r="J19737">
        <f t="shared" si="308"/>
        <v>0</v>
      </c>
    </row>
    <row r="19738" spans="10:10" ht="15" customHeight="1" x14ac:dyDescent="0.25">
      <c r="J19738">
        <f t="shared" si="308"/>
        <v>0</v>
      </c>
    </row>
    <row r="19739" spans="10:10" ht="15" customHeight="1" x14ac:dyDescent="0.25">
      <c r="J19739">
        <f t="shared" si="308"/>
        <v>0</v>
      </c>
    </row>
    <row r="19740" spans="10:10" ht="15" customHeight="1" x14ac:dyDescent="0.25">
      <c r="J19740">
        <f t="shared" si="308"/>
        <v>0</v>
      </c>
    </row>
    <row r="19741" spans="10:10" ht="15" customHeight="1" x14ac:dyDescent="0.25">
      <c r="J19741">
        <f t="shared" si="308"/>
        <v>0</v>
      </c>
    </row>
    <row r="19742" spans="10:10" ht="15" customHeight="1" x14ac:dyDescent="0.25">
      <c r="J19742">
        <f t="shared" si="308"/>
        <v>0</v>
      </c>
    </row>
    <row r="19743" spans="10:10" ht="15" customHeight="1" x14ac:dyDescent="0.25">
      <c r="J19743">
        <f t="shared" si="308"/>
        <v>0</v>
      </c>
    </row>
    <row r="19744" spans="10:10" ht="15" customHeight="1" x14ac:dyDescent="0.25">
      <c r="J19744">
        <f t="shared" si="308"/>
        <v>0</v>
      </c>
    </row>
    <row r="19745" spans="10:10" ht="15" customHeight="1" x14ac:dyDescent="0.25">
      <c r="J19745">
        <f t="shared" si="308"/>
        <v>0</v>
      </c>
    </row>
    <row r="19746" spans="10:10" ht="15" customHeight="1" x14ac:dyDescent="0.25">
      <c r="J19746">
        <f t="shared" si="308"/>
        <v>0</v>
      </c>
    </row>
    <row r="19747" spans="10:10" ht="15" customHeight="1" x14ac:dyDescent="0.25">
      <c r="J19747">
        <f t="shared" si="308"/>
        <v>0</v>
      </c>
    </row>
    <row r="19748" spans="10:10" ht="15" customHeight="1" x14ac:dyDescent="0.25">
      <c r="J19748">
        <f t="shared" si="308"/>
        <v>0</v>
      </c>
    </row>
    <row r="19749" spans="10:10" ht="15" customHeight="1" x14ac:dyDescent="0.25">
      <c r="J19749">
        <f t="shared" si="308"/>
        <v>0</v>
      </c>
    </row>
    <row r="19750" spans="10:10" ht="15" customHeight="1" x14ac:dyDescent="0.25">
      <c r="J19750">
        <f t="shared" si="308"/>
        <v>0</v>
      </c>
    </row>
    <row r="19751" spans="10:10" ht="15" customHeight="1" x14ac:dyDescent="0.25">
      <c r="J19751">
        <f t="shared" si="308"/>
        <v>0</v>
      </c>
    </row>
    <row r="19752" spans="10:10" ht="15" customHeight="1" x14ac:dyDescent="0.25">
      <c r="J19752">
        <f t="shared" si="308"/>
        <v>0</v>
      </c>
    </row>
    <row r="19753" spans="10:10" ht="15" customHeight="1" x14ac:dyDescent="0.25">
      <c r="J19753">
        <f t="shared" si="308"/>
        <v>0</v>
      </c>
    </row>
    <row r="19754" spans="10:10" ht="15" customHeight="1" x14ac:dyDescent="0.25">
      <c r="J19754">
        <f t="shared" si="308"/>
        <v>0</v>
      </c>
    </row>
    <row r="19755" spans="10:10" ht="15" customHeight="1" x14ac:dyDescent="0.25">
      <c r="J19755">
        <f t="shared" si="308"/>
        <v>0</v>
      </c>
    </row>
    <row r="19756" spans="10:10" ht="15" customHeight="1" x14ac:dyDescent="0.25">
      <c r="J19756">
        <f t="shared" si="308"/>
        <v>0</v>
      </c>
    </row>
    <row r="19757" spans="10:10" ht="15" customHeight="1" x14ac:dyDescent="0.25">
      <c r="J19757">
        <f t="shared" si="308"/>
        <v>0</v>
      </c>
    </row>
    <row r="19758" spans="10:10" ht="15" customHeight="1" x14ac:dyDescent="0.25">
      <c r="J19758">
        <f t="shared" si="308"/>
        <v>0</v>
      </c>
    </row>
    <row r="19759" spans="10:10" ht="15" customHeight="1" x14ac:dyDescent="0.25">
      <c r="J19759">
        <f t="shared" si="308"/>
        <v>0</v>
      </c>
    </row>
    <row r="19760" spans="10:10" ht="15" customHeight="1" x14ac:dyDescent="0.25">
      <c r="J19760">
        <f t="shared" si="308"/>
        <v>0</v>
      </c>
    </row>
    <row r="19761" spans="10:10" ht="15" customHeight="1" x14ac:dyDescent="0.25">
      <c r="J19761">
        <f t="shared" si="308"/>
        <v>0</v>
      </c>
    </row>
    <row r="19762" spans="10:10" ht="15" customHeight="1" x14ac:dyDescent="0.25">
      <c r="J19762">
        <f t="shared" si="308"/>
        <v>0</v>
      </c>
    </row>
    <row r="19763" spans="10:10" ht="15" customHeight="1" x14ac:dyDescent="0.25">
      <c r="J19763">
        <f t="shared" si="308"/>
        <v>0</v>
      </c>
    </row>
    <row r="19764" spans="10:10" ht="15" customHeight="1" x14ac:dyDescent="0.25">
      <c r="J19764">
        <f t="shared" si="308"/>
        <v>0</v>
      </c>
    </row>
    <row r="19765" spans="10:10" ht="15" customHeight="1" x14ac:dyDescent="0.25">
      <c r="J19765">
        <f t="shared" si="308"/>
        <v>0</v>
      </c>
    </row>
    <row r="19766" spans="10:10" ht="15" customHeight="1" x14ac:dyDescent="0.25">
      <c r="J19766">
        <f t="shared" si="308"/>
        <v>0</v>
      </c>
    </row>
    <row r="19767" spans="10:10" ht="15" customHeight="1" x14ac:dyDescent="0.25">
      <c r="J19767">
        <f t="shared" si="308"/>
        <v>0</v>
      </c>
    </row>
    <row r="19768" spans="10:10" ht="15" customHeight="1" x14ac:dyDescent="0.25">
      <c r="J19768">
        <f t="shared" si="308"/>
        <v>0</v>
      </c>
    </row>
    <row r="19769" spans="10:10" ht="15" customHeight="1" x14ac:dyDescent="0.25">
      <c r="J19769">
        <f t="shared" si="308"/>
        <v>0</v>
      </c>
    </row>
    <row r="19770" spans="10:10" ht="15" customHeight="1" x14ac:dyDescent="0.25">
      <c r="J19770">
        <f t="shared" si="308"/>
        <v>0</v>
      </c>
    </row>
    <row r="19771" spans="10:10" ht="15" customHeight="1" x14ac:dyDescent="0.25">
      <c r="J19771">
        <f t="shared" si="308"/>
        <v>0</v>
      </c>
    </row>
    <row r="19772" spans="10:10" ht="15" customHeight="1" x14ac:dyDescent="0.25">
      <c r="J19772">
        <f t="shared" si="308"/>
        <v>0</v>
      </c>
    </row>
    <row r="19773" spans="10:10" ht="15" customHeight="1" x14ac:dyDescent="0.25">
      <c r="J19773">
        <f t="shared" si="308"/>
        <v>0</v>
      </c>
    </row>
    <row r="19774" spans="10:10" ht="15" customHeight="1" x14ac:dyDescent="0.25">
      <c r="J19774">
        <f t="shared" si="308"/>
        <v>0</v>
      </c>
    </row>
    <row r="19775" spans="10:10" ht="15" customHeight="1" x14ac:dyDescent="0.25">
      <c r="J19775">
        <f t="shared" si="308"/>
        <v>0</v>
      </c>
    </row>
    <row r="19776" spans="10:10" ht="15" customHeight="1" x14ac:dyDescent="0.25">
      <c r="J19776">
        <f t="shared" si="308"/>
        <v>0</v>
      </c>
    </row>
    <row r="19777" spans="10:10" ht="15" customHeight="1" x14ac:dyDescent="0.25">
      <c r="J19777">
        <f t="shared" si="308"/>
        <v>0</v>
      </c>
    </row>
    <row r="19778" spans="10:10" ht="15" customHeight="1" x14ac:dyDescent="0.25">
      <c r="J19778">
        <f t="shared" si="308"/>
        <v>0</v>
      </c>
    </row>
    <row r="19779" spans="10:10" ht="15" customHeight="1" x14ac:dyDescent="0.25">
      <c r="J19779">
        <f t="shared" ref="J19779:J19842" si="309">H19779*I19779</f>
        <v>0</v>
      </c>
    </row>
    <row r="19780" spans="10:10" ht="15" customHeight="1" x14ac:dyDescent="0.25">
      <c r="J19780">
        <f t="shared" si="309"/>
        <v>0</v>
      </c>
    </row>
    <row r="19781" spans="10:10" ht="15" customHeight="1" x14ac:dyDescent="0.25">
      <c r="J19781">
        <f t="shared" si="309"/>
        <v>0</v>
      </c>
    </row>
    <row r="19782" spans="10:10" ht="15" customHeight="1" x14ac:dyDescent="0.25">
      <c r="J19782">
        <f t="shared" si="309"/>
        <v>0</v>
      </c>
    </row>
    <row r="19783" spans="10:10" ht="15" customHeight="1" x14ac:dyDescent="0.25">
      <c r="J19783">
        <f t="shared" si="309"/>
        <v>0</v>
      </c>
    </row>
    <row r="19784" spans="10:10" ht="15" customHeight="1" x14ac:dyDescent="0.25">
      <c r="J19784">
        <f t="shared" si="309"/>
        <v>0</v>
      </c>
    </row>
    <row r="19785" spans="10:10" ht="15" customHeight="1" x14ac:dyDescent="0.25">
      <c r="J19785">
        <f t="shared" si="309"/>
        <v>0</v>
      </c>
    </row>
    <row r="19786" spans="10:10" ht="15" customHeight="1" x14ac:dyDescent="0.25">
      <c r="J19786">
        <f t="shared" si="309"/>
        <v>0</v>
      </c>
    </row>
    <row r="19787" spans="10:10" ht="15" customHeight="1" x14ac:dyDescent="0.25">
      <c r="J19787">
        <f t="shared" si="309"/>
        <v>0</v>
      </c>
    </row>
    <row r="19788" spans="10:10" ht="15" customHeight="1" x14ac:dyDescent="0.25">
      <c r="J19788">
        <f t="shared" si="309"/>
        <v>0</v>
      </c>
    </row>
    <row r="19789" spans="10:10" ht="15" customHeight="1" x14ac:dyDescent="0.25">
      <c r="J19789">
        <f t="shared" si="309"/>
        <v>0</v>
      </c>
    </row>
    <row r="19790" spans="10:10" ht="15" customHeight="1" x14ac:dyDescent="0.25">
      <c r="J19790">
        <f t="shared" si="309"/>
        <v>0</v>
      </c>
    </row>
    <row r="19791" spans="10:10" ht="15" customHeight="1" x14ac:dyDescent="0.25">
      <c r="J19791">
        <f t="shared" si="309"/>
        <v>0</v>
      </c>
    </row>
    <row r="19792" spans="10:10" ht="15" customHeight="1" x14ac:dyDescent="0.25">
      <c r="J19792">
        <f t="shared" si="309"/>
        <v>0</v>
      </c>
    </row>
    <row r="19793" spans="10:10" ht="15" customHeight="1" x14ac:dyDescent="0.25">
      <c r="J19793">
        <f t="shared" si="309"/>
        <v>0</v>
      </c>
    </row>
    <row r="19794" spans="10:10" ht="15" customHeight="1" x14ac:dyDescent="0.25">
      <c r="J19794">
        <f t="shared" si="309"/>
        <v>0</v>
      </c>
    </row>
    <row r="19795" spans="10:10" ht="15" customHeight="1" x14ac:dyDescent="0.25">
      <c r="J19795">
        <f t="shared" si="309"/>
        <v>0</v>
      </c>
    </row>
    <row r="19796" spans="10:10" ht="15" customHeight="1" x14ac:dyDescent="0.25">
      <c r="J19796">
        <f t="shared" si="309"/>
        <v>0</v>
      </c>
    </row>
    <row r="19797" spans="10:10" ht="15" customHeight="1" x14ac:dyDescent="0.25">
      <c r="J19797">
        <f t="shared" si="309"/>
        <v>0</v>
      </c>
    </row>
    <row r="19798" spans="10:10" ht="15" customHeight="1" x14ac:dyDescent="0.25">
      <c r="J19798">
        <f t="shared" si="309"/>
        <v>0</v>
      </c>
    </row>
    <row r="19799" spans="10:10" ht="15" customHeight="1" x14ac:dyDescent="0.25">
      <c r="J19799">
        <f t="shared" si="309"/>
        <v>0</v>
      </c>
    </row>
    <row r="19800" spans="10:10" ht="15" customHeight="1" x14ac:dyDescent="0.25">
      <c r="J19800">
        <f t="shared" si="309"/>
        <v>0</v>
      </c>
    </row>
    <row r="19801" spans="10:10" ht="15" customHeight="1" x14ac:dyDescent="0.25">
      <c r="J19801">
        <f t="shared" si="309"/>
        <v>0</v>
      </c>
    </row>
    <row r="19802" spans="10:10" ht="15" customHeight="1" x14ac:dyDescent="0.25">
      <c r="J19802">
        <f t="shared" si="309"/>
        <v>0</v>
      </c>
    </row>
    <row r="19803" spans="10:10" ht="15" customHeight="1" x14ac:dyDescent="0.25">
      <c r="J19803">
        <f t="shared" si="309"/>
        <v>0</v>
      </c>
    </row>
    <row r="19804" spans="10:10" ht="15" customHeight="1" x14ac:dyDescent="0.25">
      <c r="J19804">
        <f t="shared" si="309"/>
        <v>0</v>
      </c>
    </row>
    <row r="19805" spans="10:10" ht="15" customHeight="1" x14ac:dyDescent="0.25">
      <c r="J19805">
        <f t="shared" si="309"/>
        <v>0</v>
      </c>
    </row>
    <row r="19806" spans="10:10" ht="15" customHeight="1" x14ac:dyDescent="0.25">
      <c r="J19806">
        <f t="shared" si="309"/>
        <v>0</v>
      </c>
    </row>
    <row r="19807" spans="10:10" ht="15" customHeight="1" x14ac:dyDescent="0.25">
      <c r="J19807">
        <f t="shared" si="309"/>
        <v>0</v>
      </c>
    </row>
    <row r="19808" spans="10:10" ht="15" customHeight="1" x14ac:dyDescent="0.25">
      <c r="J19808">
        <f t="shared" si="309"/>
        <v>0</v>
      </c>
    </row>
    <row r="19809" spans="10:10" ht="15" customHeight="1" x14ac:dyDescent="0.25">
      <c r="J19809">
        <f t="shared" si="309"/>
        <v>0</v>
      </c>
    </row>
    <row r="19810" spans="10:10" ht="15" customHeight="1" x14ac:dyDescent="0.25">
      <c r="J19810">
        <f t="shared" si="309"/>
        <v>0</v>
      </c>
    </row>
    <row r="19811" spans="10:10" ht="15" customHeight="1" x14ac:dyDescent="0.25">
      <c r="J19811">
        <f t="shared" si="309"/>
        <v>0</v>
      </c>
    </row>
    <row r="19812" spans="10:10" ht="15" customHeight="1" x14ac:dyDescent="0.25">
      <c r="J19812">
        <f t="shared" si="309"/>
        <v>0</v>
      </c>
    </row>
    <row r="19813" spans="10:10" ht="15" customHeight="1" x14ac:dyDescent="0.25">
      <c r="J19813">
        <f t="shared" si="309"/>
        <v>0</v>
      </c>
    </row>
    <row r="19814" spans="10:10" ht="15" customHeight="1" x14ac:dyDescent="0.25">
      <c r="J19814">
        <f t="shared" si="309"/>
        <v>0</v>
      </c>
    </row>
    <row r="19815" spans="10:10" ht="15" customHeight="1" x14ac:dyDescent="0.25">
      <c r="J19815">
        <f t="shared" si="309"/>
        <v>0</v>
      </c>
    </row>
    <row r="19816" spans="10:10" ht="15" customHeight="1" x14ac:dyDescent="0.25">
      <c r="J19816">
        <f t="shared" si="309"/>
        <v>0</v>
      </c>
    </row>
    <row r="19817" spans="10:10" ht="15" customHeight="1" x14ac:dyDescent="0.25">
      <c r="J19817">
        <f t="shared" si="309"/>
        <v>0</v>
      </c>
    </row>
    <row r="19818" spans="10:10" ht="15" customHeight="1" x14ac:dyDescent="0.25">
      <c r="J19818">
        <f t="shared" si="309"/>
        <v>0</v>
      </c>
    </row>
    <row r="19819" spans="10:10" ht="15" customHeight="1" x14ac:dyDescent="0.25">
      <c r="J19819">
        <f t="shared" si="309"/>
        <v>0</v>
      </c>
    </row>
    <row r="19820" spans="10:10" ht="15" customHeight="1" x14ac:dyDescent="0.25">
      <c r="J19820">
        <f t="shared" si="309"/>
        <v>0</v>
      </c>
    </row>
    <row r="19821" spans="10:10" ht="15" customHeight="1" x14ac:dyDescent="0.25">
      <c r="J19821">
        <f t="shared" si="309"/>
        <v>0</v>
      </c>
    </row>
    <row r="19822" spans="10:10" ht="15" customHeight="1" x14ac:dyDescent="0.25">
      <c r="J19822">
        <f t="shared" si="309"/>
        <v>0</v>
      </c>
    </row>
    <row r="19823" spans="10:10" ht="15" customHeight="1" x14ac:dyDescent="0.25">
      <c r="J19823">
        <f t="shared" si="309"/>
        <v>0</v>
      </c>
    </row>
    <row r="19824" spans="10:10" ht="15" customHeight="1" x14ac:dyDescent="0.25">
      <c r="J19824">
        <f t="shared" si="309"/>
        <v>0</v>
      </c>
    </row>
    <row r="19825" spans="10:10" ht="15" customHeight="1" x14ac:dyDescent="0.25">
      <c r="J19825">
        <f t="shared" si="309"/>
        <v>0</v>
      </c>
    </row>
    <row r="19826" spans="10:10" ht="15" customHeight="1" x14ac:dyDescent="0.25">
      <c r="J19826">
        <f t="shared" si="309"/>
        <v>0</v>
      </c>
    </row>
    <row r="19827" spans="10:10" ht="15" customHeight="1" x14ac:dyDescent="0.25">
      <c r="J19827">
        <f t="shared" si="309"/>
        <v>0</v>
      </c>
    </row>
    <row r="19828" spans="10:10" ht="15" customHeight="1" x14ac:dyDescent="0.25">
      <c r="J19828">
        <f t="shared" si="309"/>
        <v>0</v>
      </c>
    </row>
    <row r="19829" spans="10:10" ht="15" customHeight="1" x14ac:dyDescent="0.25">
      <c r="J19829">
        <f t="shared" si="309"/>
        <v>0</v>
      </c>
    </row>
    <row r="19830" spans="10:10" ht="15" customHeight="1" x14ac:dyDescent="0.25">
      <c r="J19830">
        <f t="shared" si="309"/>
        <v>0</v>
      </c>
    </row>
    <row r="19831" spans="10:10" ht="15" customHeight="1" x14ac:dyDescent="0.25">
      <c r="J19831">
        <f t="shared" si="309"/>
        <v>0</v>
      </c>
    </row>
    <row r="19832" spans="10:10" ht="15" customHeight="1" x14ac:dyDescent="0.25">
      <c r="J19832">
        <f t="shared" si="309"/>
        <v>0</v>
      </c>
    </row>
    <row r="19833" spans="10:10" ht="15" customHeight="1" x14ac:dyDescent="0.25">
      <c r="J19833">
        <f t="shared" si="309"/>
        <v>0</v>
      </c>
    </row>
    <row r="19834" spans="10:10" ht="15" customHeight="1" x14ac:dyDescent="0.25">
      <c r="J19834">
        <f t="shared" si="309"/>
        <v>0</v>
      </c>
    </row>
    <row r="19835" spans="10:10" ht="15" customHeight="1" x14ac:dyDescent="0.25">
      <c r="J19835">
        <f t="shared" si="309"/>
        <v>0</v>
      </c>
    </row>
    <row r="19836" spans="10:10" ht="15" customHeight="1" x14ac:dyDescent="0.25">
      <c r="J19836">
        <f t="shared" si="309"/>
        <v>0</v>
      </c>
    </row>
    <row r="19837" spans="10:10" ht="15" customHeight="1" x14ac:dyDescent="0.25">
      <c r="J19837">
        <f t="shared" si="309"/>
        <v>0</v>
      </c>
    </row>
    <row r="19838" spans="10:10" ht="15" customHeight="1" x14ac:dyDescent="0.25">
      <c r="J19838">
        <f t="shared" si="309"/>
        <v>0</v>
      </c>
    </row>
    <row r="19839" spans="10:10" ht="15" customHeight="1" x14ac:dyDescent="0.25">
      <c r="J19839">
        <f t="shared" si="309"/>
        <v>0</v>
      </c>
    </row>
    <row r="19840" spans="10:10" ht="15" customHeight="1" x14ac:dyDescent="0.25">
      <c r="J19840">
        <f t="shared" si="309"/>
        <v>0</v>
      </c>
    </row>
    <row r="19841" spans="10:10" ht="15" customHeight="1" x14ac:dyDescent="0.25">
      <c r="J19841">
        <f t="shared" si="309"/>
        <v>0</v>
      </c>
    </row>
    <row r="19842" spans="10:10" ht="15" customHeight="1" x14ac:dyDescent="0.25">
      <c r="J19842">
        <f t="shared" si="309"/>
        <v>0</v>
      </c>
    </row>
    <row r="19843" spans="10:10" ht="15" customHeight="1" x14ac:dyDescent="0.25">
      <c r="J19843">
        <f t="shared" ref="J19843:J19906" si="310">H19843*I19843</f>
        <v>0</v>
      </c>
    </row>
    <row r="19844" spans="10:10" ht="15" customHeight="1" x14ac:dyDescent="0.25">
      <c r="J19844">
        <f t="shared" si="310"/>
        <v>0</v>
      </c>
    </row>
    <row r="19845" spans="10:10" ht="15" customHeight="1" x14ac:dyDescent="0.25">
      <c r="J19845">
        <f t="shared" si="310"/>
        <v>0</v>
      </c>
    </row>
    <row r="19846" spans="10:10" ht="15" customHeight="1" x14ac:dyDescent="0.25">
      <c r="J19846">
        <f t="shared" si="310"/>
        <v>0</v>
      </c>
    </row>
    <row r="19847" spans="10:10" ht="15" customHeight="1" x14ac:dyDescent="0.25">
      <c r="J19847">
        <f t="shared" si="310"/>
        <v>0</v>
      </c>
    </row>
    <row r="19848" spans="10:10" ht="15" customHeight="1" x14ac:dyDescent="0.25">
      <c r="J19848">
        <f t="shared" si="310"/>
        <v>0</v>
      </c>
    </row>
    <row r="19849" spans="10:10" ht="15" customHeight="1" x14ac:dyDescent="0.25">
      <c r="J19849">
        <f t="shared" si="310"/>
        <v>0</v>
      </c>
    </row>
    <row r="19850" spans="10:10" ht="15" customHeight="1" x14ac:dyDescent="0.25">
      <c r="J19850">
        <f t="shared" si="310"/>
        <v>0</v>
      </c>
    </row>
    <row r="19851" spans="10:10" ht="15" customHeight="1" x14ac:dyDescent="0.25">
      <c r="J19851">
        <f t="shared" si="310"/>
        <v>0</v>
      </c>
    </row>
    <row r="19852" spans="10:10" ht="15" customHeight="1" x14ac:dyDescent="0.25">
      <c r="J19852">
        <f t="shared" si="310"/>
        <v>0</v>
      </c>
    </row>
    <row r="19853" spans="10:10" ht="15" customHeight="1" x14ac:dyDescent="0.25">
      <c r="J19853">
        <f t="shared" si="310"/>
        <v>0</v>
      </c>
    </row>
    <row r="19854" spans="10:10" ht="15" customHeight="1" x14ac:dyDescent="0.25">
      <c r="J19854">
        <f t="shared" si="310"/>
        <v>0</v>
      </c>
    </row>
    <row r="19855" spans="10:10" ht="15" customHeight="1" x14ac:dyDescent="0.25">
      <c r="J19855">
        <f t="shared" si="310"/>
        <v>0</v>
      </c>
    </row>
    <row r="19856" spans="10:10" ht="15" customHeight="1" x14ac:dyDescent="0.25">
      <c r="J19856">
        <f t="shared" si="310"/>
        <v>0</v>
      </c>
    </row>
    <row r="19857" spans="10:10" ht="15" customHeight="1" x14ac:dyDescent="0.25">
      <c r="J19857">
        <f t="shared" si="310"/>
        <v>0</v>
      </c>
    </row>
    <row r="19858" spans="10:10" ht="15" customHeight="1" x14ac:dyDescent="0.25">
      <c r="J19858">
        <f t="shared" si="310"/>
        <v>0</v>
      </c>
    </row>
    <row r="19859" spans="10:10" ht="15" customHeight="1" x14ac:dyDescent="0.25">
      <c r="J19859">
        <f t="shared" si="310"/>
        <v>0</v>
      </c>
    </row>
    <row r="19860" spans="10:10" ht="15" customHeight="1" x14ac:dyDescent="0.25">
      <c r="J19860">
        <f t="shared" si="310"/>
        <v>0</v>
      </c>
    </row>
    <row r="19861" spans="10:10" ht="15" customHeight="1" x14ac:dyDescent="0.25">
      <c r="J19861">
        <f t="shared" si="310"/>
        <v>0</v>
      </c>
    </row>
    <row r="19862" spans="10:10" ht="15" customHeight="1" x14ac:dyDescent="0.25">
      <c r="J19862">
        <f t="shared" si="310"/>
        <v>0</v>
      </c>
    </row>
    <row r="19863" spans="10:10" ht="15" customHeight="1" x14ac:dyDescent="0.25">
      <c r="J19863">
        <f t="shared" si="310"/>
        <v>0</v>
      </c>
    </row>
    <row r="19864" spans="10:10" ht="15" customHeight="1" x14ac:dyDescent="0.25">
      <c r="J19864">
        <f t="shared" si="310"/>
        <v>0</v>
      </c>
    </row>
    <row r="19865" spans="10:10" ht="15" customHeight="1" x14ac:dyDescent="0.25">
      <c r="J19865">
        <f t="shared" si="310"/>
        <v>0</v>
      </c>
    </row>
    <row r="19866" spans="10:10" ht="15" customHeight="1" x14ac:dyDescent="0.25">
      <c r="J19866">
        <f t="shared" si="310"/>
        <v>0</v>
      </c>
    </row>
    <row r="19867" spans="10:10" ht="15" customHeight="1" x14ac:dyDescent="0.25">
      <c r="J19867">
        <f t="shared" si="310"/>
        <v>0</v>
      </c>
    </row>
    <row r="19868" spans="10:10" ht="15" customHeight="1" x14ac:dyDescent="0.25">
      <c r="J19868">
        <f t="shared" si="310"/>
        <v>0</v>
      </c>
    </row>
    <row r="19869" spans="10:10" ht="15" customHeight="1" x14ac:dyDescent="0.25">
      <c r="J19869">
        <f t="shared" si="310"/>
        <v>0</v>
      </c>
    </row>
    <row r="19870" spans="10:10" ht="15" customHeight="1" x14ac:dyDescent="0.25">
      <c r="J19870">
        <f t="shared" si="310"/>
        <v>0</v>
      </c>
    </row>
    <row r="19871" spans="10:10" ht="15" customHeight="1" x14ac:dyDescent="0.25">
      <c r="J19871">
        <f t="shared" si="310"/>
        <v>0</v>
      </c>
    </row>
    <row r="19872" spans="10:10" ht="15" customHeight="1" x14ac:dyDescent="0.25">
      <c r="J19872">
        <f t="shared" si="310"/>
        <v>0</v>
      </c>
    </row>
    <row r="19873" spans="10:10" ht="15" customHeight="1" x14ac:dyDescent="0.25">
      <c r="J19873">
        <f t="shared" si="310"/>
        <v>0</v>
      </c>
    </row>
    <row r="19874" spans="10:10" ht="15" customHeight="1" x14ac:dyDescent="0.25">
      <c r="J19874">
        <f t="shared" si="310"/>
        <v>0</v>
      </c>
    </row>
    <row r="19875" spans="10:10" ht="15" customHeight="1" x14ac:dyDescent="0.25">
      <c r="J19875">
        <f t="shared" si="310"/>
        <v>0</v>
      </c>
    </row>
    <row r="19876" spans="10:10" ht="15" customHeight="1" x14ac:dyDescent="0.25">
      <c r="J19876">
        <f t="shared" si="310"/>
        <v>0</v>
      </c>
    </row>
    <row r="19877" spans="10:10" ht="15" customHeight="1" x14ac:dyDescent="0.25">
      <c r="J19877">
        <f t="shared" si="310"/>
        <v>0</v>
      </c>
    </row>
    <row r="19878" spans="10:10" ht="15" customHeight="1" x14ac:dyDescent="0.25">
      <c r="J19878">
        <f t="shared" si="310"/>
        <v>0</v>
      </c>
    </row>
    <row r="19879" spans="10:10" ht="15" customHeight="1" x14ac:dyDescent="0.25">
      <c r="J19879">
        <f t="shared" si="310"/>
        <v>0</v>
      </c>
    </row>
    <row r="19880" spans="10:10" ht="15" customHeight="1" x14ac:dyDescent="0.25">
      <c r="J19880">
        <f t="shared" si="310"/>
        <v>0</v>
      </c>
    </row>
    <row r="19881" spans="10:10" ht="15" customHeight="1" x14ac:dyDescent="0.25">
      <c r="J19881">
        <f t="shared" si="310"/>
        <v>0</v>
      </c>
    </row>
    <row r="19882" spans="10:10" ht="15" customHeight="1" x14ac:dyDescent="0.25">
      <c r="J19882">
        <f t="shared" si="310"/>
        <v>0</v>
      </c>
    </row>
    <row r="19883" spans="10:10" ht="15" customHeight="1" x14ac:dyDescent="0.25">
      <c r="J19883">
        <f t="shared" si="310"/>
        <v>0</v>
      </c>
    </row>
    <row r="19884" spans="10:10" ht="15" customHeight="1" x14ac:dyDescent="0.25">
      <c r="J19884">
        <f t="shared" si="310"/>
        <v>0</v>
      </c>
    </row>
    <row r="19885" spans="10:10" ht="15" customHeight="1" x14ac:dyDescent="0.25">
      <c r="J19885">
        <f t="shared" si="310"/>
        <v>0</v>
      </c>
    </row>
    <row r="19886" spans="10:10" ht="15" customHeight="1" x14ac:dyDescent="0.25">
      <c r="J19886">
        <f t="shared" si="310"/>
        <v>0</v>
      </c>
    </row>
    <row r="19887" spans="10:10" ht="15" customHeight="1" x14ac:dyDescent="0.25">
      <c r="J19887">
        <f t="shared" si="310"/>
        <v>0</v>
      </c>
    </row>
    <row r="19888" spans="10:10" ht="15" customHeight="1" x14ac:dyDescent="0.25">
      <c r="J19888">
        <f t="shared" si="310"/>
        <v>0</v>
      </c>
    </row>
    <row r="19889" spans="10:10" ht="15" customHeight="1" x14ac:dyDescent="0.25">
      <c r="J19889">
        <f t="shared" si="310"/>
        <v>0</v>
      </c>
    </row>
    <row r="19890" spans="10:10" ht="15" customHeight="1" x14ac:dyDescent="0.25">
      <c r="J19890">
        <f t="shared" si="310"/>
        <v>0</v>
      </c>
    </row>
    <row r="19891" spans="10:10" ht="15" customHeight="1" x14ac:dyDescent="0.25">
      <c r="J19891">
        <f t="shared" si="310"/>
        <v>0</v>
      </c>
    </row>
    <row r="19892" spans="10:10" ht="15" customHeight="1" x14ac:dyDescent="0.25">
      <c r="J19892">
        <f t="shared" si="310"/>
        <v>0</v>
      </c>
    </row>
    <row r="19893" spans="10:10" ht="15" customHeight="1" x14ac:dyDescent="0.25">
      <c r="J19893">
        <f t="shared" si="310"/>
        <v>0</v>
      </c>
    </row>
    <row r="19894" spans="10:10" ht="15" customHeight="1" x14ac:dyDescent="0.25">
      <c r="J19894">
        <f t="shared" si="310"/>
        <v>0</v>
      </c>
    </row>
    <row r="19895" spans="10:10" ht="15" customHeight="1" x14ac:dyDescent="0.25">
      <c r="J19895">
        <f t="shared" si="310"/>
        <v>0</v>
      </c>
    </row>
    <row r="19896" spans="10:10" ht="15" customHeight="1" x14ac:dyDescent="0.25">
      <c r="J19896">
        <f t="shared" si="310"/>
        <v>0</v>
      </c>
    </row>
    <row r="19897" spans="10:10" ht="15" customHeight="1" x14ac:dyDescent="0.25">
      <c r="J19897">
        <f t="shared" si="310"/>
        <v>0</v>
      </c>
    </row>
    <row r="19898" spans="10:10" ht="15" customHeight="1" x14ac:dyDescent="0.25">
      <c r="J19898">
        <f t="shared" si="310"/>
        <v>0</v>
      </c>
    </row>
    <row r="19899" spans="10:10" ht="15" customHeight="1" x14ac:dyDescent="0.25">
      <c r="J19899">
        <f t="shared" si="310"/>
        <v>0</v>
      </c>
    </row>
    <row r="19900" spans="10:10" ht="15" customHeight="1" x14ac:dyDescent="0.25">
      <c r="J19900">
        <f t="shared" si="310"/>
        <v>0</v>
      </c>
    </row>
    <row r="19901" spans="10:10" ht="15" customHeight="1" x14ac:dyDescent="0.25">
      <c r="J19901">
        <f t="shared" si="310"/>
        <v>0</v>
      </c>
    </row>
    <row r="19902" spans="10:10" ht="15" customHeight="1" x14ac:dyDescent="0.25">
      <c r="J19902">
        <f t="shared" si="310"/>
        <v>0</v>
      </c>
    </row>
    <row r="19903" spans="10:10" ht="15" customHeight="1" x14ac:dyDescent="0.25">
      <c r="J19903">
        <f t="shared" si="310"/>
        <v>0</v>
      </c>
    </row>
    <row r="19904" spans="10:10" ht="15" customHeight="1" x14ac:dyDescent="0.25">
      <c r="J19904">
        <f t="shared" si="310"/>
        <v>0</v>
      </c>
    </row>
    <row r="19905" spans="10:10" ht="15" customHeight="1" x14ac:dyDescent="0.25">
      <c r="J19905">
        <f t="shared" si="310"/>
        <v>0</v>
      </c>
    </row>
    <row r="19906" spans="10:10" ht="15" customHeight="1" x14ac:dyDescent="0.25">
      <c r="J19906">
        <f t="shared" si="310"/>
        <v>0</v>
      </c>
    </row>
    <row r="19907" spans="10:10" ht="15" customHeight="1" x14ac:dyDescent="0.25">
      <c r="J19907">
        <f t="shared" ref="J19907:J19970" si="311">H19907*I19907</f>
        <v>0</v>
      </c>
    </row>
    <row r="19908" spans="10:10" ht="15" customHeight="1" x14ac:dyDescent="0.25">
      <c r="J19908">
        <f t="shared" si="311"/>
        <v>0</v>
      </c>
    </row>
    <row r="19909" spans="10:10" ht="15" customHeight="1" x14ac:dyDescent="0.25">
      <c r="J19909">
        <f t="shared" si="311"/>
        <v>0</v>
      </c>
    </row>
    <row r="19910" spans="10:10" ht="15" customHeight="1" x14ac:dyDescent="0.25">
      <c r="J19910">
        <f t="shared" si="311"/>
        <v>0</v>
      </c>
    </row>
    <row r="19911" spans="10:10" ht="15" customHeight="1" x14ac:dyDescent="0.25">
      <c r="J19911">
        <f t="shared" si="311"/>
        <v>0</v>
      </c>
    </row>
    <row r="19912" spans="10:10" ht="15" customHeight="1" x14ac:dyDescent="0.25">
      <c r="J19912">
        <f t="shared" si="311"/>
        <v>0</v>
      </c>
    </row>
    <row r="19913" spans="10:10" ht="15" customHeight="1" x14ac:dyDescent="0.25">
      <c r="J19913">
        <f t="shared" si="311"/>
        <v>0</v>
      </c>
    </row>
    <row r="19914" spans="10:10" ht="15" customHeight="1" x14ac:dyDescent="0.25">
      <c r="J19914">
        <f t="shared" si="311"/>
        <v>0</v>
      </c>
    </row>
    <row r="19915" spans="10:10" ht="15" customHeight="1" x14ac:dyDescent="0.25">
      <c r="J19915">
        <f t="shared" si="311"/>
        <v>0</v>
      </c>
    </row>
    <row r="19916" spans="10:10" ht="15" customHeight="1" x14ac:dyDescent="0.25">
      <c r="J19916">
        <f t="shared" si="311"/>
        <v>0</v>
      </c>
    </row>
    <row r="19917" spans="10:10" ht="15" customHeight="1" x14ac:dyDescent="0.25">
      <c r="J19917">
        <f t="shared" si="311"/>
        <v>0</v>
      </c>
    </row>
    <row r="19918" spans="10:10" ht="15" customHeight="1" x14ac:dyDescent="0.25">
      <c r="J19918">
        <f t="shared" si="311"/>
        <v>0</v>
      </c>
    </row>
    <row r="19919" spans="10:10" ht="15" customHeight="1" x14ac:dyDescent="0.25">
      <c r="J19919">
        <f t="shared" si="311"/>
        <v>0</v>
      </c>
    </row>
    <row r="19920" spans="10:10" ht="15" customHeight="1" x14ac:dyDescent="0.25">
      <c r="J19920">
        <f t="shared" si="311"/>
        <v>0</v>
      </c>
    </row>
    <row r="19921" spans="10:10" ht="15" customHeight="1" x14ac:dyDescent="0.25">
      <c r="J19921">
        <f t="shared" si="311"/>
        <v>0</v>
      </c>
    </row>
    <row r="19922" spans="10:10" ht="15" customHeight="1" x14ac:dyDescent="0.25">
      <c r="J19922">
        <f t="shared" si="311"/>
        <v>0</v>
      </c>
    </row>
    <row r="19923" spans="10:10" ht="15" customHeight="1" x14ac:dyDescent="0.25">
      <c r="J19923">
        <f t="shared" si="311"/>
        <v>0</v>
      </c>
    </row>
    <row r="19924" spans="10:10" ht="15" customHeight="1" x14ac:dyDescent="0.25">
      <c r="J19924">
        <f t="shared" si="311"/>
        <v>0</v>
      </c>
    </row>
    <row r="19925" spans="10:10" ht="15" customHeight="1" x14ac:dyDescent="0.25">
      <c r="J19925">
        <f t="shared" si="311"/>
        <v>0</v>
      </c>
    </row>
    <row r="19926" spans="10:10" ht="15" customHeight="1" x14ac:dyDescent="0.25">
      <c r="J19926">
        <f t="shared" si="311"/>
        <v>0</v>
      </c>
    </row>
    <row r="19927" spans="10:10" ht="15" customHeight="1" x14ac:dyDescent="0.25">
      <c r="J19927">
        <f t="shared" si="311"/>
        <v>0</v>
      </c>
    </row>
    <row r="19928" spans="10:10" ht="15" customHeight="1" x14ac:dyDescent="0.25">
      <c r="J19928">
        <f t="shared" si="311"/>
        <v>0</v>
      </c>
    </row>
    <row r="19929" spans="10:10" ht="15" customHeight="1" x14ac:dyDescent="0.25">
      <c r="J19929">
        <f t="shared" si="311"/>
        <v>0</v>
      </c>
    </row>
    <row r="19930" spans="10:10" ht="15" customHeight="1" x14ac:dyDescent="0.25">
      <c r="J19930">
        <f t="shared" si="311"/>
        <v>0</v>
      </c>
    </row>
    <row r="19931" spans="10:10" ht="15" customHeight="1" x14ac:dyDescent="0.25">
      <c r="J19931">
        <f t="shared" si="311"/>
        <v>0</v>
      </c>
    </row>
    <row r="19932" spans="10:10" ht="15" customHeight="1" x14ac:dyDescent="0.25">
      <c r="J19932">
        <f t="shared" si="311"/>
        <v>0</v>
      </c>
    </row>
    <row r="19933" spans="10:10" ht="15" customHeight="1" x14ac:dyDescent="0.25">
      <c r="J19933">
        <f t="shared" si="311"/>
        <v>0</v>
      </c>
    </row>
    <row r="19934" spans="10:10" ht="15" customHeight="1" x14ac:dyDescent="0.25">
      <c r="J19934">
        <f t="shared" si="311"/>
        <v>0</v>
      </c>
    </row>
    <row r="19935" spans="10:10" ht="15" customHeight="1" x14ac:dyDescent="0.25">
      <c r="J19935">
        <f t="shared" si="311"/>
        <v>0</v>
      </c>
    </row>
    <row r="19936" spans="10:10" ht="15" customHeight="1" x14ac:dyDescent="0.25">
      <c r="J19936">
        <f t="shared" si="311"/>
        <v>0</v>
      </c>
    </row>
    <row r="19937" spans="10:10" ht="15" customHeight="1" x14ac:dyDescent="0.25">
      <c r="J19937">
        <f t="shared" si="311"/>
        <v>0</v>
      </c>
    </row>
    <row r="19938" spans="10:10" ht="15" customHeight="1" x14ac:dyDescent="0.25">
      <c r="J19938">
        <f t="shared" si="311"/>
        <v>0</v>
      </c>
    </row>
    <row r="19939" spans="10:10" ht="15" customHeight="1" x14ac:dyDescent="0.25">
      <c r="J19939">
        <f t="shared" si="311"/>
        <v>0</v>
      </c>
    </row>
    <row r="19940" spans="10:10" ht="15" customHeight="1" x14ac:dyDescent="0.25">
      <c r="J19940">
        <f t="shared" si="311"/>
        <v>0</v>
      </c>
    </row>
    <row r="19941" spans="10:10" ht="15" customHeight="1" x14ac:dyDescent="0.25">
      <c r="J19941">
        <f t="shared" si="311"/>
        <v>0</v>
      </c>
    </row>
    <row r="19942" spans="10:10" ht="15" customHeight="1" x14ac:dyDescent="0.25">
      <c r="J19942">
        <f t="shared" si="311"/>
        <v>0</v>
      </c>
    </row>
    <row r="19943" spans="10:10" ht="15" customHeight="1" x14ac:dyDescent="0.25">
      <c r="J19943">
        <f t="shared" si="311"/>
        <v>0</v>
      </c>
    </row>
    <row r="19944" spans="10:10" ht="15" customHeight="1" x14ac:dyDescent="0.25">
      <c r="J19944">
        <f t="shared" si="311"/>
        <v>0</v>
      </c>
    </row>
    <row r="19945" spans="10:10" ht="15" customHeight="1" x14ac:dyDescent="0.25">
      <c r="J19945">
        <f t="shared" si="311"/>
        <v>0</v>
      </c>
    </row>
    <row r="19946" spans="10:10" ht="15" customHeight="1" x14ac:dyDescent="0.25">
      <c r="J19946">
        <f t="shared" si="311"/>
        <v>0</v>
      </c>
    </row>
    <row r="19947" spans="10:10" ht="15" customHeight="1" x14ac:dyDescent="0.25">
      <c r="J19947">
        <f t="shared" si="311"/>
        <v>0</v>
      </c>
    </row>
    <row r="19948" spans="10:10" ht="15" customHeight="1" x14ac:dyDescent="0.25">
      <c r="J19948">
        <f t="shared" si="311"/>
        <v>0</v>
      </c>
    </row>
    <row r="19949" spans="10:10" ht="15" customHeight="1" x14ac:dyDescent="0.25">
      <c r="J19949">
        <f t="shared" si="311"/>
        <v>0</v>
      </c>
    </row>
    <row r="19950" spans="10:10" ht="15" customHeight="1" x14ac:dyDescent="0.25">
      <c r="J19950">
        <f t="shared" si="311"/>
        <v>0</v>
      </c>
    </row>
    <row r="19951" spans="10:10" ht="15" customHeight="1" x14ac:dyDescent="0.25">
      <c r="J19951">
        <f t="shared" si="311"/>
        <v>0</v>
      </c>
    </row>
    <row r="19952" spans="10:10" ht="15" customHeight="1" x14ac:dyDescent="0.25">
      <c r="J19952">
        <f t="shared" si="311"/>
        <v>0</v>
      </c>
    </row>
    <row r="19953" spans="10:10" ht="15" customHeight="1" x14ac:dyDescent="0.25">
      <c r="J19953">
        <f t="shared" si="311"/>
        <v>0</v>
      </c>
    </row>
    <row r="19954" spans="10:10" ht="15" customHeight="1" x14ac:dyDescent="0.25">
      <c r="J19954">
        <f t="shared" si="311"/>
        <v>0</v>
      </c>
    </row>
    <row r="19955" spans="10:10" ht="15" customHeight="1" x14ac:dyDescent="0.25">
      <c r="J19955">
        <f t="shared" si="311"/>
        <v>0</v>
      </c>
    </row>
    <row r="19956" spans="10:10" ht="15" customHeight="1" x14ac:dyDescent="0.25">
      <c r="J19956">
        <f t="shared" si="311"/>
        <v>0</v>
      </c>
    </row>
    <row r="19957" spans="10:10" ht="15" customHeight="1" x14ac:dyDescent="0.25">
      <c r="J19957">
        <f t="shared" si="311"/>
        <v>0</v>
      </c>
    </row>
    <row r="19958" spans="10:10" ht="15" customHeight="1" x14ac:dyDescent="0.25">
      <c r="J19958">
        <f t="shared" si="311"/>
        <v>0</v>
      </c>
    </row>
    <row r="19959" spans="10:10" ht="15" customHeight="1" x14ac:dyDescent="0.25">
      <c r="J19959">
        <f t="shared" si="311"/>
        <v>0</v>
      </c>
    </row>
    <row r="19960" spans="10:10" ht="15" customHeight="1" x14ac:dyDescent="0.25">
      <c r="J19960">
        <f t="shared" si="311"/>
        <v>0</v>
      </c>
    </row>
    <row r="19961" spans="10:10" ht="15" customHeight="1" x14ac:dyDescent="0.25">
      <c r="J19961">
        <f t="shared" si="311"/>
        <v>0</v>
      </c>
    </row>
    <row r="19962" spans="10:10" ht="15" customHeight="1" x14ac:dyDescent="0.25">
      <c r="J19962">
        <f t="shared" si="311"/>
        <v>0</v>
      </c>
    </row>
    <row r="19963" spans="10:10" ht="15" customHeight="1" x14ac:dyDescent="0.25">
      <c r="J19963">
        <f t="shared" si="311"/>
        <v>0</v>
      </c>
    </row>
    <row r="19964" spans="10:10" ht="15" customHeight="1" x14ac:dyDescent="0.25">
      <c r="J19964">
        <f t="shared" si="311"/>
        <v>0</v>
      </c>
    </row>
    <row r="19965" spans="10:10" ht="15" customHeight="1" x14ac:dyDescent="0.25">
      <c r="J19965">
        <f t="shared" si="311"/>
        <v>0</v>
      </c>
    </row>
    <row r="19966" spans="10:10" ht="15" customHeight="1" x14ac:dyDescent="0.25">
      <c r="J19966">
        <f t="shared" si="311"/>
        <v>0</v>
      </c>
    </row>
    <row r="19967" spans="10:10" ht="15" customHeight="1" x14ac:dyDescent="0.25">
      <c r="J19967">
        <f t="shared" si="311"/>
        <v>0</v>
      </c>
    </row>
    <row r="19968" spans="10:10" ht="15" customHeight="1" x14ac:dyDescent="0.25">
      <c r="J19968">
        <f t="shared" si="311"/>
        <v>0</v>
      </c>
    </row>
    <row r="19969" spans="10:10" ht="15" customHeight="1" x14ac:dyDescent="0.25">
      <c r="J19969">
        <f t="shared" si="311"/>
        <v>0</v>
      </c>
    </row>
    <row r="19970" spans="10:10" ht="15" customHeight="1" x14ac:dyDescent="0.25">
      <c r="J19970">
        <f t="shared" si="311"/>
        <v>0</v>
      </c>
    </row>
    <row r="19971" spans="10:10" ht="15" customHeight="1" x14ac:dyDescent="0.25">
      <c r="J19971">
        <f t="shared" ref="J19971:J20034" si="312">H19971*I19971</f>
        <v>0</v>
      </c>
    </row>
    <row r="19972" spans="10:10" ht="15" customHeight="1" x14ac:dyDescent="0.25">
      <c r="J19972">
        <f t="shared" si="312"/>
        <v>0</v>
      </c>
    </row>
    <row r="19973" spans="10:10" ht="15" customHeight="1" x14ac:dyDescent="0.25">
      <c r="J19973">
        <f t="shared" si="312"/>
        <v>0</v>
      </c>
    </row>
    <row r="19974" spans="10:10" ht="15" customHeight="1" x14ac:dyDescent="0.25">
      <c r="J19974">
        <f t="shared" si="312"/>
        <v>0</v>
      </c>
    </row>
    <row r="19975" spans="10:10" ht="15" customHeight="1" x14ac:dyDescent="0.25">
      <c r="J19975">
        <f t="shared" si="312"/>
        <v>0</v>
      </c>
    </row>
    <row r="19976" spans="10:10" ht="15" customHeight="1" x14ac:dyDescent="0.25">
      <c r="J19976">
        <f t="shared" si="312"/>
        <v>0</v>
      </c>
    </row>
    <row r="19977" spans="10:10" ht="15" customHeight="1" x14ac:dyDescent="0.25">
      <c r="J19977">
        <f t="shared" si="312"/>
        <v>0</v>
      </c>
    </row>
    <row r="19978" spans="10:10" ht="15" customHeight="1" x14ac:dyDescent="0.25">
      <c r="J19978">
        <f t="shared" si="312"/>
        <v>0</v>
      </c>
    </row>
    <row r="19979" spans="10:10" ht="15" customHeight="1" x14ac:dyDescent="0.25">
      <c r="J19979">
        <f t="shared" si="312"/>
        <v>0</v>
      </c>
    </row>
    <row r="19980" spans="10:10" ht="15" customHeight="1" x14ac:dyDescent="0.25">
      <c r="J19980">
        <f t="shared" si="312"/>
        <v>0</v>
      </c>
    </row>
    <row r="19981" spans="10:10" ht="15" customHeight="1" x14ac:dyDescent="0.25">
      <c r="J19981">
        <f t="shared" si="312"/>
        <v>0</v>
      </c>
    </row>
    <row r="19982" spans="10:10" ht="15" customHeight="1" x14ac:dyDescent="0.25">
      <c r="J19982">
        <f t="shared" si="312"/>
        <v>0</v>
      </c>
    </row>
    <row r="19983" spans="10:10" ht="15" customHeight="1" x14ac:dyDescent="0.25">
      <c r="J19983">
        <f t="shared" si="312"/>
        <v>0</v>
      </c>
    </row>
    <row r="19984" spans="10:10" ht="15" customHeight="1" x14ac:dyDescent="0.25">
      <c r="J19984">
        <f t="shared" si="312"/>
        <v>0</v>
      </c>
    </row>
    <row r="19985" spans="10:10" ht="15" customHeight="1" x14ac:dyDescent="0.25">
      <c r="J19985">
        <f t="shared" si="312"/>
        <v>0</v>
      </c>
    </row>
    <row r="19986" spans="10:10" ht="15" customHeight="1" x14ac:dyDescent="0.25">
      <c r="J19986">
        <f t="shared" si="312"/>
        <v>0</v>
      </c>
    </row>
    <row r="19987" spans="10:10" ht="15" customHeight="1" x14ac:dyDescent="0.25">
      <c r="J19987">
        <f t="shared" si="312"/>
        <v>0</v>
      </c>
    </row>
    <row r="19988" spans="10:10" ht="15" customHeight="1" x14ac:dyDescent="0.25">
      <c r="J19988">
        <f t="shared" si="312"/>
        <v>0</v>
      </c>
    </row>
    <row r="19989" spans="10:10" ht="15" customHeight="1" x14ac:dyDescent="0.25">
      <c r="J19989">
        <f t="shared" si="312"/>
        <v>0</v>
      </c>
    </row>
    <row r="19990" spans="10:10" ht="15" customHeight="1" x14ac:dyDescent="0.25">
      <c r="J19990">
        <f t="shared" si="312"/>
        <v>0</v>
      </c>
    </row>
    <row r="19991" spans="10:10" ht="15" customHeight="1" x14ac:dyDescent="0.25">
      <c r="J19991">
        <f t="shared" si="312"/>
        <v>0</v>
      </c>
    </row>
    <row r="19992" spans="10:10" ht="15" customHeight="1" x14ac:dyDescent="0.25">
      <c r="J19992">
        <f t="shared" si="312"/>
        <v>0</v>
      </c>
    </row>
    <row r="19993" spans="10:10" ht="15" customHeight="1" x14ac:dyDescent="0.25">
      <c r="J19993">
        <f t="shared" si="312"/>
        <v>0</v>
      </c>
    </row>
    <row r="19994" spans="10:10" ht="15" customHeight="1" x14ac:dyDescent="0.25">
      <c r="J19994">
        <f t="shared" si="312"/>
        <v>0</v>
      </c>
    </row>
    <row r="19995" spans="10:10" ht="15" customHeight="1" x14ac:dyDescent="0.25">
      <c r="J19995">
        <f t="shared" si="312"/>
        <v>0</v>
      </c>
    </row>
    <row r="19996" spans="10:10" ht="15" customHeight="1" x14ac:dyDescent="0.25">
      <c r="J19996">
        <f t="shared" si="312"/>
        <v>0</v>
      </c>
    </row>
    <row r="19997" spans="10:10" ht="15" customHeight="1" x14ac:dyDescent="0.25">
      <c r="J19997">
        <f t="shared" si="312"/>
        <v>0</v>
      </c>
    </row>
    <row r="19998" spans="10:10" ht="15" customHeight="1" x14ac:dyDescent="0.25">
      <c r="J19998">
        <f t="shared" si="312"/>
        <v>0</v>
      </c>
    </row>
    <row r="19999" spans="10:10" ht="15" customHeight="1" x14ac:dyDescent="0.25">
      <c r="J19999">
        <f t="shared" si="312"/>
        <v>0</v>
      </c>
    </row>
    <row r="20000" spans="10:10" ht="15" customHeight="1" x14ac:dyDescent="0.25">
      <c r="J20000">
        <f t="shared" si="312"/>
        <v>0</v>
      </c>
    </row>
    <row r="20001" spans="10:10" ht="15" customHeight="1" x14ac:dyDescent="0.25">
      <c r="J20001">
        <f t="shared" si="312"/>
        <v>0</v>
      </c>
    </row>
    <row r="20002" spans="10:10" ht="15" customHeight="1" x14ac:dyDescent="0.25">
      <c r="J20002">
        <f t="shared" si="312"/>
        <v>0</v>
      </c>
    </row>
    <row r="20003" spans="10:10" ht="15" customHeight="1" x14ac:dyDescent="0.25">
      <c r="J20003">
        <f t="shared" si="312"/>
        <v>0</v>
      </c>
    </row>
    <row r="20004" spans="10:10" ht="15" customHeight="1" x14ac:dyDescent="0.25">
      <c r="J20004">
        <f t="shared" si="312"/>
        <v>0</v>
      </c>
    </row>
    <row r="20005" spans="10:10" ht="15" customHeight="1" x14ac:dyDescent="0.25">
      <c r="J20005">
        <f t="shared" si="312"/>
        <v>0</v>
      </c>
    </row>
    <row r="20006" spans="10:10" ht="15" customHeight="1" x14ac:dyDescent="0.25">
      <c r="J20006">
        <f t="shared" si="312"/>
        <v>0</v>
      </c>
    </row>
    <row r="20007" spans="10:10" ht="15" customHeight="1" x14ac:dyDescent="0.25">
      <c r="J20007">
        <f t="shared" si="312"/>
        <v>0</v>
      </c>
    </row>
    <row r="20008" spans="10:10" ht="15" customHeight="1" x14ac:dyDescent="0.25">
      <c r="J20008">
        <f t="shared" si="312"/>
        <v>0</v>
      </c>
    </row>
    <row r="20009" spans="10:10" ht="15" customHeight="1" x14ac:dyDescent="0.25">
      <c r="J20009">
        <f t="shared" si="312"/>
        <v>0</v>
      </c>
    </row>
    <row r="20010" spans="10:10" ht="15" customHeight="1" x14ac:dyDescent="0.25">
      <c r="J20010">
        <f t="shared" si="312"/>
        <v>0</v>
      </c>
    </row>
    <row r="20011" spans="10:10" ht="15" customHeight="1" x14ac:dyDescent="0.25">
      <c r="J20011">
        <f t="shared" si="312"/>
        <v>0</v>
      </c>
    </row>
    <row r="20012" spans="10:10" ht="15" customHeight="1" x14ac:dyDescent="0.25">
      <c r="J20012">
        <f t="shared" si="312"/>
        <v>0</v>
      </c>
    </row>
    <row r="20013" spans="10:10" ht="15" customHeight="1" x14ac:dyDescent="0.25">
      <c r="J20013">
        <f t="shared" si="312"/>
        <v>0</v>
      </c>
    </row>
    <row r="20014" spans="10:10" ht="15" customHeight="1" x14ac:dyDescent="0.25">
      <c r="J20014">
        <f t="shared" si="312"/>
        <v>0</v>
      </c>
    </row>
    <row r="20015" spans="10:10" ht="15" customHeight="1" x14ac:dyDescent="0.25">
      <c r="J20015">
        <f t="shared" si="312"/>
        <v>0</v>
      </c>
    </row>
    <row r="20016" spans="10:10" ht="15" customHeight="1" x14ac:dyDescent="0.25">
      <c r="J20016">
        <f t="shared" si="312"/>
        <v>0</v>
      </c>
    </row>
    <row r="20017" spans="10:10" ht="15" customHeight="1" x14ac:dyDescent="0.25">
      <c r="J20017">
        <f t="shared" si="312"/>
        <v>0</v>
      </c>
    </row>
    <row r="20018" spans="10:10" ht="15" customHeight="1" x14ac:dyDescent="0.25">
      <c r="J20018">
        <f t="shared" si="312"/>
        <v>0</v>
      </c>
    </row>
    <row r="20019" spans="10:10" ht="15" customHeight="1" x14ac:dyDescent="0.25">
      <c r="J20019">
        <f t="shared" si="312"/>
        <v>0</v>
      </c>
    </row>
    <row r="20020" spans="10:10" ht="15" customHeight="1" x14ac:dyDescent="0.25">
      <c r="J20020">
        <f t="shared" si="312"/>
        <v>0</v>
      </c>
    </row>
    <row r="20021" spans="10:10" ht="15" customHeight="1" x14ac:dyDescent="0.25">
      <c r="J20021">
        <f t="shared" si="312"/>
        <v>0</v>
      </c>
    </row>
    <row r="20022" spans="10:10" ht="15" customHeight="1" x14ac:dyDescent="0.25">
      <c r="J20022">
        <f t="shared" si="312"/>
        <v>0</v>
      </c>
    </row>
    <row r="20023" spans="10:10" ht="15" customHeight="1" x14ac:dyDescent="0.25">
      <c r="J20023">
        <f t="shared" si="312"/>
        <v>0</v>
      </c>
    </row>
    <row r="20024" spans="10:10" ht="15" customHeight="1" x14ac:dyDescent="0.25">
      <c r="J20024">
        <f t="shared" si="312"/>
        <v>0</v>
      </c>
    </row>
    <row r="20025" spans="10:10" ht="15" customHeight="1" x14ac:dyDescent="0.25">
      <c r="J20025">
        <f t="shared" si="312"/>
        <v>0</v>
      </c>
    </row>
    <row r="20026" spans="10:10" ht="15" customHeight="1" x14ac:dyDescent="0.25">
      <c r="J20026">
        <f t="shared" si="312"/>
        <v>0</v>
      </c>
    </row>
    <row r="20027" spans="10:10" ht="15" customHeight="1" x14ac:dyDescent="0.25">
      <c r="J20027">
        <f t="shared" si="312"/>
        <v>0</v>
      </c>
    </row>
    <row r="20028" spans="10:10" ht="15" customHeight="1" x14ac:dyDescent="0.25">
      <c r="J20028">
        <f t="shared" si="312"/>
        <v>0</v>
      </c>
    </row>
    <row r="20029" spans="10:10" ht="15" customHeight="1" x14ac:dyDescent="0.25">
      <c r="J20029">
        <f t="shared" si="312"/>
        <v>0</v>
      </c>
    </row>
    <row r="20030" spans="10:10" ht="15" customHeight="1" x14ac:dyDescent="0.25">
      <c r="J20030">
        <f t="shared" si="312"/>
        <v>0</v>
      </c>
    </row>
    <row r="20031" spans="10:10" ht="15" customHeight="1" x14ac:dyDescent="0.25">
      <c r="J20031">
        <f t="shared" si="312"/>
        <v>0</v>
      </c>
    </row>
    <row r="20032" spans="10:10" ht="15" customHeight="1" x14ac:dyDescent="0.25">
      <c r="J20032">
        <f t="shared" si="312"/>
        <v>0</v>
      </c>
    </row>
    <row r="20033" spans="10:10" ht="15" customHeight="1" x14ac:dyDescent="0.25">
      <c r="J20033">
        <f t="shared" si="312"/>
        <v>0</v>
      </c>
    </row>
    <row r="20034" spans="10:10" ht="15" customHeight="1" x14ac:dyDescent="0.25">
      <c r="J20034">
        <f t="shared" si="312"/>
        <v>0</v>
      </c>
    </row>
    <row r="20035" spans="10:10" ht="15" customHeight="1" x14ac:dyDescent="0.25">
      <c r="J20035">
        <f t="shared" ref="J20035:J20098" si="313">H20035*I20035</f>
        <v>0</v>
      </c>
    </row>
    <row r="20036" spans="10:10" ht="15" customHeight="1" x14ac:dyDescent="0.25">
      <c r="J20036">
        <f t="shared" si="313"/>
        <v>0</v>
      </c>
    </row>
    <row r="20037" spans="10:10" ht="15" customHeight="1" x14ac:dyDescent="0.25">
      <c r="J20037">
        <f t="shared" si="313"/>
        <v>0</v>
      </c>
    </row>
    <row r="20038" spans="10:10" ht="15" customHeight="1" x14ac:dyDescent="0.25">
      <c r="J20038">
        <f t="shared" si="313"/>
        <v>0</v>
      </c>
    </row>
    <row r="20039" spans="10:10" ht="15" customHeight="1" x14ac:dyDescent="0.25">
      <c r="J20039">
        <f t="shared" si="313"/>
        <v>0</v>
      </c>
    </row>
    <row r="20040" spans="10:10" ht="15" customHeight="1" x14ac:dyDescent="0.25">
      <c r="J20040">
        <f t="shared" si="313"/>
        <v>0</v>
      </c>
    </row>
    <row r="20041" spans="10:10" ht="15" customHeight="1" x14ac:dyDescent="0.25">
      <c r="J20041">
        <f t="shared" si="313"/>
        <v>0</v>
      </c>
    </row>
    <row r="20042" spans="10:10" ht="15" customHeight="1" x14ac:dyDescent="0.25">
      <c r="J20042">
        <f t="shared" si="313"/>
        <v>0</v>
      </c>
    </row>
    <row r="20043" spans="10:10" ht="15" customHeight="1" x14ac:dyDescent="0.25">
      <c r="J20043">
        <f t="shared" si="313"/>
        <v>0</v>
      </c>
    </row>
    <row r="20044" spans="10:10" ht="15" customHeight="1" x14ac:dyDescent="0.25">
      <c r="J20044">
        <f t="shared" si="313"/>
        <v>0</v>
      </c>
    </row>
    <row r="20045" spans="10:10" ht="15" customHeight="1" x14ac:dyDescent="0.25">
      <c r="J20045">
        <f t="shared" si="313"/>
        <v>0</v>
      </c>
    </row>
    <row r="20046" spans="10:10" ht="15" customHeight="1" x14ac:dyDescent="0.25">
      <c r="J20046">
        <f t="shared" si="313"/>
        <v>0</v>
      </c>
    </row>
    <row r="20047" spans="10:10" ht="15" customHeight="1" x14ac:dyDescent="0.25">
      <c r="J20047">
        <f t="shared" si="313"/>
        <v>0</v>
      </c>
    </row>
    <row r="20048" spans="10:10" ht="15" customHeight="1" x14ac:dyDescent="0.25">
      <c r="J20048">
        <f t="shared" si="313"/>
        <v>0</v>
      </c>
    </row>
    <row r="20049" spans="10:10" ht="15" customHeight="1" x14ac:dyDescent="0.25">
      <c r="J20049">
        <f t="shared" si="313"/>
        <v>0</v>
      </c>
    </row>
    <row r="20050" spans="10:10" ht="15" customHeight="1" x14ac:dyDescent="0.25">
      <c r="J20050">
        <f t="shared" si="313"/>
        <v>0</v>
      </c>
    </row>
    <row r="20051" spans="10:10" ht="15" customHeight="1" x14ac:dyDescent="0.25">
      <c r="J20051">
        <f t="shared" si="313"/>
        <v>0</v>
      </c>
    </row>
    <row r="20052" spans="10:10" ht="15" customHeight="1" x14ac:dyDescent="0.25">
      <c r="J20052">
        <f t="shared" si="313"/>
        <v>0</v>
      </c>
    </row>
    <row r="20053" spans="10:10" ht="15" customHeight="1" x14ac:dyDescent="0.25">
      <c r="J20053">
        <f t="shared" si="313"/>
        <v>0</v>
      </c>
    </row>
    <row r="20054" spans="10:10" ht="15" customHeight="1" x14ac:dyDescent="0.25">
      <c r="J20054">
        <f t="shared" si="313"/>
        <v>0</v>
      </c>
    </row>
    <row r="20055" spans="10:10" ht="15" customHeight="1" x14ac:dyDescent="0.25">
      <c r="J20055">
        <f t="shared" si="313"/>
        <v>0</v>
      </c>
    </row>
    <row r="20056" spans="10:10" ht="15" customHeight="1" x14ac:dyDescent="0.25">
      <c r="J20056">
        <f t="shared" si="313"/>
        <v>0</v>
      </c>
    </row>
    <row r="20057" spans="10:10" ht="15" customHeight="1" x14ac:dyDescent="0.25">
      <c r="J20057">
        <f t="shared" si="313"/>
        <v>0</v>
      </c>
    </row>
    <row r="20058" spans="10:10" ht="15" customHeight="1" x14ac:dyDescent="0.25">
      <c r="J20058">
        <f t="shared" si="313"/>
        <v>0</v>
      </c>
    </row>
    <row r="20059" spans="10:10" ht="15" customHeight="1" x14ac:dyDescent="0.25">
      <c r="J20059">
        <f t="shared" si="313"/>
        <v>0</v>
      </c>
    </row>
    <row r="20060" spans="10:10" ht="15" customHeight="1" x14ac:dyDescent="0.25">
      <c r="J20060">
        <f t="shared" si="313"/>
        <v>0</v>
      </c>
    </row>
    <row r="20061" spans="10:10" ht="15" customHeight="1" x14ac:dyDescent="0.25">
      <c r="J20061">
        <f t="shared" si="313"/>
        <v>0</v>
      </c>
    </row>
    <row r="20062" spans="10:10" ht="15" customHeight="1" x14ac:dyDescent="0.25">
      <c r="J20062">
        <f t="shared" si="313"/>
        <v>0</v>
      </c>
    </row>
    <row r="20063" spans="10:10" ht="15" customHeight="1" x14ac:dyDescent="0.25">
      <c r="J20063">
        <f t="shared" si="313"/>
        <v>0</v>
      </c>
    </row>
    <row r="20064" spans="10:10" ht="15" customHeight="1" x14ac:dyDescent="0.25">
      <c r="J20064">
        <f t="shared" si="313"/>
        <v>0</v>
      </c>
    </row>
    <row r="20065" spans="10:10" ht="15" customHeight="1" x14ac:dyDescent="0.25">
      <c r="J20065">
        <f t="shared" si="313"/>
        <v>0</v>
      </c>
    </row>
    <row r="20066" spans="10:10" ht="15" customHeight="1" x14ac:dyDescent="0.25">
      <c r="J20066">
        <f t="shared" si="313"/>
        <v>0</v>
      </c>
    </row>
    <row r="20067" spans="10:10" ht="15" customHeight="1" x14ac:dyDescent="0.25">
      <c r="J20067">
        <f t="shared" si="313"/>
        <v>0</v>
      </c>
    </row>
    <row r="20068" spans="10:10" ht="15" customHeight="1" x14ac:dyDescent="0.25">
      <c r="J20068">
        <f t="shared" si="313"/>
        <v>0</v>
      </c>
    </row>
    <row r="20069" spans="10:10" ht="15" customHeight="1" x14ac:dyDescent="0.25">
      <c r="J20069">
        <f t="shared" si="313"/>
        <v>0</v>
      </c>
    </row>
    <row r="20070" spans="10:10" ht="15" customHeight="1" x14ac:dyDescent="0.25">
      <c r="J20070">
        <f t="shared" si="313"/>
        <v>0</v>
      </c>
    </row>
    <row r="20071" spans="10:10" ht="15" customHeight="1" x14ac:dyDescent="0.25">
      <c r="J20071">
        <f t="shared" si="313"/>
        <v>0</v>
      </c>
    </row>
    <row r="20072" spans="10:10" ht="15" customHeight="1" x14ac:dyDescent="0.25">
      <c r="J20072">
        <f t="shared" si="313"/>
        <v>0</v>
      </c>
    </row>
    <row r="20073" spans="10:10" ht="15" customHeight="1" x14ac:dyDescent="0.25">
      <c r="J20073">
        <f t="shared" si="313"/>
        <v>0</v>
      </c>
    </row>
    <row r="20074" spans="10:10" ht="15" customHeight="1" x14ac:dyDescent="0.25">
      <c r="J20074">
        <f t="shared" si="313"/>
        <v>0</v>
      </c>
    </row>
    <row r="20075" spans="10:10" ht="15" customHeight="1" x14ac:dyDescent="0.25">
      <c r="J20075">
        <f t="shared" si="313"/>
        <v>0</v>
      </c>
    </row>
    <row r="20076" spans="10:10" ht="15" customHeight="1" x14ac:dyDescent="0.25">
      <c r="J20076">
        <f t="shared" si="313"/>
        <v>0</v>
      </c>
    </row>
    <row r="20077" spans="10:10" ht="15" customHeight="1" x14ac:dyDescent="0.25">
      <c r="J20077">
        <f t="shared" si="313"/>
        <v>0</v>
      </c>
    </row>
    <row r="20078" spans="10:10" ht="15" customHeight="1" x14ac:dyDescent="0.25">
      <c r="J20078">
        <f t="shared" si="313"/>
        <v>0</v>
      </c>
    </row>
    <row r="20079" spans="10:10" ht="15" customHeight="1" x14ac:dyDescent="0.25">
      <c r="J20079">
        <f t="shared" si="313"/>
        <v>0</v>
      </c>
    </row>
    <row r="20080" spans="10:10" ht="15" customHeight="1" x14ac:dyDescent="0.25">
      <c r="J20080">
        <f t="shared" si="313"/>
        <v>0</v>
      </c>
    </row>
    <row r="20081" spans="10:10" ht="15" customHeight="1" x14ac:dyDescent="0.25">
      <c r="J20081">
        <f t="shared" si="313"/>
        <v>0</v>
      </c>
    </row>
    <row r="20082" spans="10:10" ht="15" customHeight="1" x14ac:dyDescent="0.25">
      <c r="J20082">
        <f t="shared" si="313"/>
        <v>0</v>
      </c>
    </row>
    <row r="20083" spans="10:10" ht="15" customHeight="1" x14ac:dyDescent="0.25">
      <c r="J20083">
        <f t="shared" si="313"/>
        <v>0</v>
      </c>
    </row>
    <row r="20084" spans="10:10" ht="15" customHeight="1" x14ac:dyDescent="0.25">
      <c r="J20084">
        <f t="shared" si="313"/>
        <v>0</v>
      </c>
    </row>
    <row r="20085" spans="10:10" ht="15" customHeight="1" x14ac:dyDescent="0.25">
      <c r="J20085">
        <f t="shared" si="313"/>
        <v>0</v>
      </c>
    </row>
    <row r="20086" spans="10:10" ht="15" customHeight="1" x14ac:dyDescent="0.25">
      <c r="J20086">
        <f t="shared" si="313"/>
        <v>0</v>
      </c>
    </row>
    <row r="20087" spans="10:10" ht="15" customHeight="1" x14ac:dyDescent="0.25">
      <c r="J20087">
        <f t="shared" si="313"/>
        <v>0</v>
      </c>
    </row>
    <row r="20088" spans="10:10" ht="15" customHeight="1" x14ac:dyDescent="0.25">
      <c r="J20088">
        <f t="shared" si="313"/>
        <v>0</v>
      </c>
    </row>
    <row r="20089" spans="10:10" ht="15" customHeight="1" x14ac:dyDescent="0.25">
      <c r="J20089">
        <f t="shared" si="313"/>
        <v>0</v>
      </c>
    </row>
    <row r="20090" spans="10:10" ht="15" customHeight="1" x14ac:dyDescent="0.25">
      <c r="J20090">
        <f t="shared" si="313"/>
        <v>0</v>
      </c>
    </row>
    <row r="20091" spans="10:10" ht="15" customHeight="1" x14ac:dyDescent="0.25">
      <c r="J20091">
        <f t="shared" si="313"/>
        <v>0</v>
      </c>
    </row>
    <row r="20092" spans="10:10" ht="15" customHeight="1" x14ac:dyDescent="0.25">
      <c r="J20092">
        <f t="shared" si="313"/>
        <v>0</v>
      </c>
    </row>
    <row r="20093" spans="10:10" ht="15" customHeight="1" x14ac:dyDescent="0.25">
      <c r="J20093">
        <f t="shared" si="313"/>
        <v>0</v>
      </c>
    </row>
    <row r="20094" spans="10:10" ht="15" customHeight="1" x14ac:dyDescent="0.25">
      <c r="J20094">
        <f t="shared" si="313"/>
        <v>0</v>
      </c>
    </row>
    <row r="20095" spans="10:10" ht="15" customHeight="1" x14ac:dyDescent="0.25">
      <c r="J20095">
        <f t="shared" si="313"/>
        <v>0</v>
      </c>
    </row>
    <row r="20096" spans="10:10" ht="15" customHeight="1" x14ac:dyDescent="0.25">
      <c r="J20096">
        <f t="shared" si="313"/>
        <v>0</v>
      </c>
    </row>
    <row r="20097" spans="10:10" ht="15" customHeight="1" x14ac:dyDescent="0.25">
      <c r="J20097">
        <f t="shared" si="313"/>
        <v>0</v>
      </c>
    </row>
    <row r="20098" spans="10:10" ht="15" customHeight="1" x14ac:dyDescent="0.25">
      <c r="J20098">
        <f t="shared" si="313"/>
        <v>0</v>
      </c>
    </row>
    <row r="20099" spans="10:10" ht="15" customHeight="1" x14ac:dyDescent="0.25">
      <c r="J20099">
        <f t="shared" ref="J20099:J20162" si="314">H20099*I20099</f>
        <v>0</v>
      </c>
    </row>
    <row r="20100" spans="10:10" ht="15" customHeight="1" x14ac:dyDescent="0.25">
      <c r="J20100">
        <f t="shared" si="314"/>
        <v>0</v>
      </c>
    </row>
    <row r="20101" spans="10:10" ht="15" customHeight="1" x14ac:dyDescent="0.25">
      <c r="J20101">
        <f t="shared" si="314"/>
        <v>0</v>
      </c>
    </row>
    <row r="20102" spans="10:10" ht="15" customHeight="1" x14ac:dyDescent="0.25">
      <c r="J20102">
        <f t="shared" si="314"/>
        <v>0</v>
      </c>
    </row>
    <row r="20103" spans="10:10" ht="15" customHeight="1" x14ac:dyDescent="0.25">
      <c r="J20103">
        <f t="shared" si="314"/>
        <v>0</v>
      </c>
    </row>
    <row r="20104" spans="10:10" ht="15" customHeight="1" x14ac:dyDescent="0.25">
      <c r="J20104">
        <f t="shared" si="314"/>
        <v>0</v>
      </c>
    </row>
    <row r="20105" spans="10:10" ht="15" customHeight="1" x14ac:dyDescent="0.25">
      <c r="J20105">
        <f t="shared" si="314"/>
        <v>0</v>
      </c>
    </row>
    <row r="20106" spans="10:10" ht="15" customHeight="1" x14ac:dyDescent="0.25">
      <c r="J20106">
        <f t="shared" si="314"/>
        <v>0</v>
      </c>
    </row>
    <row r="20107" spans="10:10" ht="15" customHeight="1" x14ac:dyDescent="0.25">
      <c r="J20107">
        <f t="shared" si="314"/>
        <v>0</v>
      </c>
    </row>
    <row r="20108" spans="10:10" ht="15" customHeight="1" x14ac:dyDescent="0.25">
      <c r="J20108">
        <f t="shared" si="314"/>
        <v>0</v>
      </c>
    </row>
    <row r="20109" spans="10:10" ht="15" customHeight="1" x14ac:dyDescent="0.25">
      <c r="J20109">
        <f t="shared" si="314"/>
        <v>0</v>
      </c>
    </row>
    <row r="20110" spans="10:10" ht="15" customHeight="1" x14ac:dyDescent="0.25">
      <c r="J20110">
        <f t="shared" si="314"/>
        <v>0</v>
      </c>
    </row>
    <row r="20111" spans="10:10" ht="15" customHeight="1" x14ac:dyDescent="0.25">
      <c r="J20111">
        <f t="shared" si="314"/>
        <v>0</v>
      </c>
    </row>
    <row r="20112" spans="10:10" ht="15" customHeight="1" x14ac:dyDescent="0.25">
      <c r="J20112">
        <f t="shared" si="314"/>
        <v>0</v>
      </c>
    </row>
    <row r="20113" spans="10:10" ht="15" customHeight="1" x14ac:dyDescent="0.25">
      <c r="J20113">
        <f t="shared" si="314"/>
        <v>0</v>
      </c>
    </row>
    <row r="20114" spans="10:10" ht="15" customHeight="1" x14ac:dyDescent="0.25">
      <c r="J20114">
        <f t="shared" si="314"/>
        <v>0</v>
      </c>
    </row>
    <row r="20115" spans="10:10" ht="15" customHeight="1" x14ac:dyDescent="0.25">
      <c r="J20115">
        <f t="shared" si="314"/>
        <v>0</v>
      </c>
    </row>
    <row r="20116" spans="10:10" ht="15" customHeight="1" x14ac:dyDescent="0.25">
      <c r="J20116">
        <f t="shared" si="314"/>
        <v>0</v>
      </c>
    </row>
    <row r="20117" spans="10:10" ht="15" customHeight="1" x14ac:dyDescent="0.25">
      <c r="J20117">
        <f t="shared" si="314"/>
        <v>0</v>
      </c>
    </row>
    <row r="20118" spans="10:10" ht="15" customHeight="1" x14ac:dyDescent="0.25">
      <c r="J20118">
        <f t="shared" si="314"/>
        <v>0</v>
      </c>
    </row>
    <row r="20119" spans="10:10" ht="15" customHeight="1" x14ac:dyDescent="0.25">
      <c r="J20119">
        <f t="shared" si="314"/>
        <v>0</v>
      </c>
    </row>
    <row r="20120" spans="10:10" ht="15" customHeight="1" x14ac:dyDescent="0.25">
      <c r="J20120">
        <f t="shared" si="314"/>
        <v>0</v>
      </c>
    </row>
    <row r="20121" spans="10:10" ht="15" customHeight="1" x14ac:dyDescent="0.25">
      <c r="J20121">
        <f t="shared" si="314"/>
        <v>0</v>
      </c>
    </row>
    <row r="20122" spans="10:10" ht="15" customHeight="1" x14ac:dyDescent="0.25">
      <c r="J20122">
        <f t="shared" si="314"/>
        <v>0</v>
      </c>
    </row>
    <row r="20123" spans="10:10" ht="15" customHeight="1" x14ac:dyDescent="0.25">
      <c r="J20123">
        <f t="shared" si="314"/>
        <v>0</v>
      </c>
    </row>
    <row r="20124" spans="10:10" ht="15" customHeight="1" x14ac:dyDescent="0.25">
      <c r="J20124">
        <f t="shared" si="314"/>
        <v>0</v>
      </c>
    </row>
    <row r="20125" spans="10:10" ht="15" customHeight="1" x14ac:dyDescent="0.25">
      <c r="J20125">
        <f t="shared" si="314"/>
        <v>0</v>
      </c>
    </row>
    <row r="20126" spans="10:10" ht="15" customHeight="1" x14ac:dyDescent="0.25">
      <c r="J20126">
        <f t="shared" si="314"/>
        <v>0</v>
      </c>
    </row>
    <row r="20127" spans="10:10" ht="15" customHeight="1" x14ac:dyDescent="0.25">
      <c r="J20127">
        <f t="shared" si="314"/>
        <v>0</v>
      </c>
    </row>
    <row r="20128" spans="10:10" ht="15" customHeight="1" x14ac:dyDescent="0.25">
      <c r="J20128">
        <f t="shared" si="314"/>
        <v>0</v>
      </c>
    </row>
    <row r="20129" spans="10:10" ht="15" customHeight="1" x14ac:dyDescent="0.25">
      <c r="J20129">
        <f t="shared" si="314"/>
        <v>0</v>
      </c>
    </row>
    <row r="20130" spans="10:10" ht="15" customHeight="1" x14ac:dyDescent="0.25">
      <c r="J20130">
        <f t="shared" si="314"/>
        <v>0</v>
      </c>
    </row>
    <row r="20131" spans="10:10" ht="15" customHeight="1" x14ac:dyDescent="0.25">
      <c r="J20131">
        <f t="shared" si="314"/>
        <v>0</v>
      </c>
    </row>
    <row r="20132" spans="10:10" ht="15" customHeight="1" x14ac:dyDescent="0.25">
      <c r="J20132">
        <f t="shared" si="314"/>
        <v>0</v>
      </c>
    </row>
    <row r="20133" spans="10:10" ht="15" customHeight="1" x14ac:dyDescent="0.25">
      <c r="J20133">
        <f t="shared" si="314"/>
        <v>0</v>
      </c>
    </row>
    <row r="20134" spans="10:10" ht="15" customHeight="1" x14ac:dyDescent="0.25">
      <c r="J20134">
        <f t="shared" si="314"/>
        <v>0</v>
      </c>
    </row>
    <row r="20135" spans="10:10" ht="15" customHeight="1" x14ac:dyDescent="0.25">
      <c r="J20135">
        <f t="shared" si="314"/>
        <v>0</v>
      </c>
    </row>
    <row r="20136" spans="10:10" ht="15" customHeight="1" x14ac:dyDescent="0.25">
      <c r="J20136">
        <f t="shared" si="314"/>
        <v>0</v>
      </c>
    </row>
    <row r="20137" spans="10:10" ht="15" customHeight="1" x14ac:dyDescent="0.25">
      <c r="J20137">
        <f t="shared" si="314"/>
        <v>0</v>
      </c>
    </row>
    <row r="20138" spans="10:10" ht="15" customHeight="1" x14ac:dyDescent="0.25">
      <c r="J20138">
        <f t="shared" si="314"/>
        <v>0</v>
      </c>
    </row>
    <row r="20139" spans="10:10" ht="15" customHeight="1" x14ac:dyDescent="0.25">
      <c r="J20139">
        <f t="shared" si="314"/>
        <v>0</v>
      </c>
    </row>
    <row r="20140" spans="10:10" ht="15" customHeight="1" x14ac:dyDescent="0.25">
      <c r="J20140">
        <f t="shared" si="314"/>
        <v>0</v>
      </c>
    </row>
    <row r="20141" spans="10:10" ht="15" customHeight="1" x14ac:dyDescent="0.25">
      <c r="J20141">
        <f t="shared" si="314"/>
        <v>0</v>
      </c>
    </row>
    <row r="20142" spans="10:10" ht="15" customHeight="1" x14ac:dyDescent="0.25">
      <c r="J20142">
        <f t="shared" si="314"/>
        <v>0</v>
      </c>
    </row>
    <row r="20143" spans="10:10" ht="15" customHeight="1" x14ac:dyDescent="0.25">
      <c r="J20143">
        <f t="shared" si="314"/>
        <v>0</v>
      </c>
    </row>
    <row r="20144" spans="10:10" ht="15" customHeight="1" x14ac:dyDescent="0.25">
      <c r="J20144">
        <f t="shared" si="314"/>
        <v>0</v>
      </c>
    </row>
    <row r="20145" spans="10:10" ht="15" customHeight="1" x14ac:dyDescent="0.25">
      <c r="J20145">
        <f t="shared" si="314"/>
        <v>0</v>
      </c>
    </row>
    <row r="20146" spans="10:10" ht="15" customHeight="1" x14ac:dyDescent="0.25">
      <c r="J20146">
        <f t="shared" si="314"/>
        <v>0</v>
      </c>
    </row>
    <row r="20147" spans="10:10" ht="15" customHeight="1" x14ac:dyDescent="0.25">
      <c r="J20147">
        <f t="shared" si="314"/>
        <v>0</v>
      </c>
    </row>
    <row r="20148" spans="10:10" ht="15" customHeight="1" x14ac:dyDescent="0.25">
      <c r="J20148">
        <f t="shared" si="314"/>
        <v>0</v>
      </c>
    </row>
    <row r="20149" spans="10:10" ht="15" customHeight="1" x14ac:dyDescent="0.25">
      <c r="J20149">
        <f t="shared" si="314"/>
        <v>0</v>
      </c>
    </row>
    <row r="20150" spans="10:10" ht="15" customHeight="1" x14ac:dyDescent="0.25">
      <c r="J20150">
        <f t="shared" si="314"/>
        <v>0</v>
      </c>
    </row>
    <row r="20151" spans="10:10" ht="15" customHeight="1" x14ac:dyDescent="0.25">
      <c r="J20151">
        <f t="shared" si="314"/>
        <v>0</v>
      </c>
    </row>
    <row r="20152" spans="10:10" ht="15" customHeight="1" x14ac:dyDescent="0.25">
      <c r="J20152">
        <f t="shared" si="314"/>
        <v>0</v>
      </c>
    </row>
    <row r="20153" spans="10:10" ht="15" customHeight="1" x14ac:dyDescent="0.25">
      <c r="J20153">
        <f t="shared" si="314"/>
        <v>0</v>
      </c>
    </row>
    <row r="20154" spans="10:10" ht="15" customHeight="1" x14ac:dyDescent="0.25">
      <c r="J20154">
        <f t="shared" si="314"/>
        <v>0</v>
      </c>
    </row>
    <row r="20155" spans="10:10" ht="15" customHeight="1" x14ac:dyDescent="0.25">
      <c r="J20155">
        <f t="shared" si="314"/>
        <v>0</v>
      </c>
    </row>
    <row r="20156" spans="10:10" ht="15" customHeight="1" x14ac:dyDescent="0.25">
      <c r="J20156">
        <f t="shared" si="314"/>
        <v>0</v>
      </c>
    </row>
    <row r="20157" spans="10:10" ht="15" customHeight="1" x14ac:dyDescent="0.25">
      <c r="J20157">
        <f t="shared" si="314"/>
        <v>0</v>
      </c>
    </row>
    <row r="20158" spans="10:10" ht="15" customHeight="1" x14ac:dyDescent="0.25">
      <c r="J20158">
        <f t="shared" si="314"/>
        <v>0</v>
      </c>
    </row>
    <row r="20159" spans="10:10" ht="15" customHeight="1" x14ac:dyDescent="0.25">
      <c r="J20159">
        <f t="shared" si="314"/>
        <v>0</v>
      </c>
    </row>
    <row r="20160" spans="10:10" ht="15" customHeight="1" x14ac:dyDescent="0.25">
      <c r="J20160">
        <f t="shared" si="314"/>
        <v>0</v>
      </c>
    </row>
    <row r="20161" spans="10:10" ht="15" customHeight="1" x14ac:dyDescent="0.25">
      <c r="J20161">
        <f t="shared" si="314"/>
        <v>0</v>
      </c>
    </row>
    <row r="20162" spans="10:10" ht="15" customHeight="1" x14ac:dyDescent="0.25">
      <c r="J20162">
        <f t="shared" si="314"/>
        <v>0</v>
      </c>
    </row>
    <row r="20163" spans="10:10" ht="15" customHeight="1" x14ac:dyDescent="0.25">
      <c r="J20163">
        <f t="shared" ref="J20163:J20226" si="315">H20163*I20163</f>
        <v>0</v>
      </c>
    </row>
    <row r="20164" spans="10:10" ht="15" customHeight="1" x14ac:dyDescent="0.25">
      <c r="J20164">
        <f t="shared" si="315"/>
        <v>0</v>
      </c>
    </row>
    <row r="20165" spans="10:10" ht="15" customHeight="1" x14ac:dyDescent="0.25">
      <c r="J20165">
        <f t="shared" si="315"/>
        <v>0</v>
      </c>
    </row>
    <row r="20166" spans="10:10" ht="15" customHeight="1" x14ac:dyDescent="0.25">
      <c r="J20166">
        <f t="shared" si="315"/>
        <v>0</v>
      </c>
    </row>
    <row r="20167" spans="10:10" ht="15" customHeight="1" x14ac:dyDescent="0.25">
      <c r="J20167">
        <f t="shared" si="315"/>
        <v>0</v>
      </c>
    </row>
    <row r="20168" spans="10:10" ht="15" customHeight="1" x14ac:dyDescent="0.25">
      <c r="J20168">
        <f t="shared" si="315"/>
        <v>0</v>
      </c>
    </row>
    <row r="20169" spans="10:10" ht="15" customHeight="1" x14ac:dyDescent="0.25">
      <c r="J20169">
        <f t="shared" si="315"/>
        <v>0</v>
      </c>
    </row>
    <row r="20170" spans="10:10" ht="15" customHeight="1" x14ac:dyDescent="0.25">
      <c r="J20170">
        <f t="shared" si="315"/>
        <v>0</v>
      </c>
    </row>
    <row r="20171" spans="10:10" ht="15" customHeight="1" x14ac:dyDescent="0.25">
      <c r="J20171">
        <f t="shared" si="315"/>
        <v>0</v>
      </c>
    </row>
    <row r="20172" spans="10:10" ht="15" customHeight="1" x14ac:dyDescent="0.25">
      <c r="J20172">
        <f t="shared" si="315"/>
        <v>0</v>
      </c>
    </row>
    <row r="20173" spans="10:10" ht="15" customHeight="1" x14ac:dyDescent="0.25">
      <c r="J20173">
        <f t="shared" si="315"/>
        <v>0</v>
      </c>
    </row>
    <row r="20174" spans="10:10" ht="15" customHeight="1" x14ac:dyDescent="0.25">
      <c r="J20174">
        <f t="shared" si="315"/>
        <v>0</v>
      </c>
    </row>
    <row r="20175" spans="10:10" ht="15" customHeight="1" x14ac:dyDescent="0.25">
      <c r="J20175">
        <f t="shared" si="315"/>
        <v>0</v>
      </c>
    </row>
    <row r="20176" spans="10:10" ht="15" customHeight="1" x14ac:dyDescent="0.25">
      <c r="J20176">
        <f t="shared" si="315"/>
        <v>0</v>
      </c>
    </row>
    <row r="20177" spans="10:10" ht="15" customHeight="1" x14ac:dyDescent="0.25">
      <c r="J20177">
        <f t="shared" si="315"/>
        <v>0</v>
      </c>
    </row>
    <row r="20178" spans="10:10" ht="15" customHeight="1" x14ac:dyDescent="0.25">
      <c r="J20178">
        <f t="shared" si="315"/>
        <v>0</v>
      </c>
    </row>
    <row r="20179" spans="10:10" ht="15" customHeight="1" x14ac:dyDescent="0.25">
      <c r="J20179">
        <f t="shared" si="315"/>
        <v>0</v>
      </c>
    </row>
    <row r="20180" spans="10:10" ht="15" customHeight="1" x14ac:dyDescent="0.25">
      <c r="J20180">
        <f t="shared" si="315"/>
        <v>0</v>
      </c>
    </row>
    <row r="20181" spans="10:10" ht="15" customHeight="1" x14ac:dyDescent="0.25">
      <c r="J20181">
        <f t="shared" si="315"/>
        <v>0</v>
      </c>
    </row>
    <row r="20182" spans="10:10" ht="15" customHeight="1" x14ac:dyDescent="0.25">
      <c r="J20182">
        <f t="shared" si="315"/>
        <v>0</v>
      </c>
    </row>
    <row r="20183" spans="10:10" ht="15" customHeight="1" x14ac:dyDescent="0.25">
      <c r="J20183">
        <f t="shared" si="315"/>
        <v>0</v>
      </c>
    </row>
    <row r="20184" spans="10:10" ht="15" customHeight="1" x14ac:dyDescent="0.25">
      <c r="J20184">
        <f t="shared" si="315"/>
        <v>0</v>
      </c>
    </row>
    <row r="20185" spans="10:10" ht="15" customHeight="1" x14ac:dyDescent="0.25">
      <c r="J20185">
        <f t="shared" si="315"/>
        <v>0</v>
      </c>
    </row>
    <row r="20186" spans="10:10" ht="15" customHeight="1" x14ac:dyDescent="0.25">
      <c r="J20186">
        <f t="shared" si="315"/>
        <v>0</v>
      </c>
    </row>
    <row r="20187" spans="10:10" ht="15" customHeight="1" x14ac:dyDescent="0.25">
      <c r="J20187">
        <f t="shared" si="315"/>
        <v>0</v>
      </c>
    </row>
    <row r="20188" spans="10:10" ht="15" customHeight="1" x14ac:dyDescent="0.25">
      <c r="J20188">
        <f t="shared" si="315"/>
        <v>0</v>
      </c>
    </row>
    <row r="20189" spans="10:10" ht="15" customHeight="1" x14ac:dyDescent="0.25">
      <c r="J20189">
        <f t="shared" si="315"/>
        <v>0</v>
      </c>
    </row>
    <row r="20190" spans="10:10" ht="15" customHeight="1" x14ac:dyDescent="0.25">
      <c r="J20190">
        <f t="shared" si="315"/>
        <v>0</v>
      </c>
    </row>
    <row r="20191" spans="10:10" ht="15" customHeight="1" x14ac:dyDescent="0.25">
      <c r="J20191">
        <f t="shared" si="315"/>
        <v>0</v>
      </c>
    </row>
    <row r="20192" spans="10:10" ht="15" customHeight="1" x14ac:dyDescent="0.25">
      <c r="J20192">
        <f t="shared" si="315"/>
        <v>0</v>
      </c>
    </row>
    <row r="20193" spans="10:10" ht="15" customHeight="1" x14ac:dyDescent="0.25">
      <c r="J20193">
        <f t="shared" si="315"/>
        <v>0</v>
      </c>
    </row>
    <row r="20194" spans="10:10" ht="15" customHeight="1" x14ac:dyDescent="0.25">
      <c r="J20194">
        <f t="shared" si="315"/>
        <v>0</v>
      </c>
    </row>
    <row r="20195" spans="10:10" ht="15" customHeight="1" x14ac:dyDescent="0.25">
      <c r="J20195">
        <f t="shared" si="315"/>
        <v>0</v>
      </c>
    </row>
    <row r="20196" spans="10:10" ht="15" customHeight="1" x14ac:dyDescent="0.25">
      <c r="J20196">
        <f t="shared" si="315"/>
        <v>0</v>
      </c>
    </row>
    <row r="20197" spans="10:10" ht="15" customHeight="1" x14ac:dyDescent="0.25">
      <c r="J20197">
        <f t="shared" si="315"/>
        <v>0</v>
      </c>
    </row>
    <row r="20198" spans="10:10" ht="15" customHeight="1" x14ac:dyDescent="0.25">
      <c r="J20198">
        <f t="shared" si="315"/>
        <v>0</v>
      </c>
    </row>
    <row r="20199" spans="10:10" ht="15" customHeight="1" x14ac:dyDescent="0.25">
      <c r="J20199">
        <f t="shared" si="315"/>
        <v>0</v>
      </c>
    </row>
    <row r="20200" spans="10:10" ht="15" customHeight="1" x14ac:dyDescent="0.25">
      <c r="J20200">
        <f t="shared" si="315"/>
        <v>0</v>
      </c>
    </row>
    <row r="20201" spans="10:10" ht="15" customHeight="1" x14ac:dyDescent="0.25">
      <c r="J20201">
        <f t="shared" si="315"/>
        <v>0</v>
      </c>
    </row>
    <row r="20202" spans="10:10" ht="15" customHeight="1" x14ac:dyDescent="0.25">
      <c r="J20202">
        <f t="shared" si="315"/>
        <v>0</v>
      </c>
    </row>
    <row r="20203" spans="10:10" ht="15" customHeight="1" x14ac:dyDescent="0.25">
      <c r="J20203">
        <f t="shared" si="315"/>
        <v>0</v>
      </c>
    </row>
    <row r="20204" spans="10:10" ht="15" customHeight="1" x14ac:dyDescent="0.25">
      <c r="J20204">
        <f t="shared" si="315"/>
        <v>0</v>
      </c>
    </row>
    <row r="20205" spans="10:10" ht="15" customHeight="1" x14ac:dyDescent="0.25">
      <c r="J20205">
        <f t="shared" si="315"/>
        <v>0</v>
      </c>
    </row>
    <row r="20206" spans="10:10" ht="15" customHeight="1" x14ac:dyDescent="0.25">
      <c r="J20206">
        <f t="shared" si="315"/>
        <v>0</v>
      </c>
    </row>
    <row r="20207" spans="10:10" ht="15" customHeight="1" x14ac:dyDescent="0.25">
      <c r="J20207">
        <f t="shared" si="315"/>
        <v>0</v>
      </c>
    </row>
    <row r="20208" spans="10:10" ht="15" customHeight="1" x14ac:dyDescent="0.25">
      <c r="J20208">
        <f t="shared" si="315"/>
        <v>0</v>
      </c>
    </row>
    <row r="20209" spans="10:10" ht="15" customHeight="1" x14ac:dyDescent="0.25">
      <c r="J20209">
        <f t="shared" si="315"/>
        <v>0</v>
      </c>
    </row>
    <row r="20210" spans="10:10" ht="15" customHeight="1" x14ac:dyDescent="0.25">
      <c r="J20210">
        <f t="shared" si="315"/>
        <v>0</v>
      </c>
    </row>
    <row r="20211" spans="10:10" ht="15" customHeight="1" x14ac:dyDescent="0.25">
      <c r="J20211">
        <f t="shared" si="315"/>
        <v>0</v>
      </c>
    </row>
    <row r="20212" spans="10:10" ht="15" customHeight="1" x14ac:dyDescent="0.25">
      <c r="J20212">
        <f t="shared" si="315"/>
        <v>0</v>
      </c>
    </row>
    <row r="20213" spans="10:10" ht="15" customHeight="1" x14ac:dyDescent="0.25">
      <c r="J20213">
        <f t="shared" si="315"/>
        <v>0</v>
      </c>
    </row>
    <row r="20214" spans="10:10" ht="15" customHeight="1" x14ac:dyDescent="0.25">
      <c r="J20214">
        <f t="shared" si="315"/>
        <v>0</v>
      </c>
    </row>
    <row r="20215" spans="10:10" ht="15" customHeight="1" x14ac:dyDescent="0.25">
      <c r="J20215">
        <f t="shared" si="315"/>
        <v>0</v>
      </c>
    </row>
    <row r="20216" spans="10:10" ht="15" customHeight="1" x14ac:dyDescent="0.25">
      <c r="J20216">
        <f t="shared" si="315"/>
        <v>0</v>
      </c>
    </row>
    <row r="20217" spans="10:10" ht="15" customHeight="1" x14ac:dyDescent="0.25">
      <c r="J20217">
        <f t="shared" si="315"/>
        <v>0</v>
      </c>
    </row>
    <row r="20218" spans="10:10" ht="15" customHeight="1" x14ac:dyDescent="0.25">
      <c r="J20218">
        <f t="shared" si="315"/>
        <v>0</v>
      </c>
    </row>
    <row r="20219" spans="10:10" ht="15" customHeight="1" x14ac:dyDescent="0.25">
      <c r="J20219">
        <f t="shared" si="315"/>
        <v>0</v>
      </c>
    </row>
    <row r="20220" spans="10:10" ht="15" customHeight="1" x14ac:dyDescent="0.25">
      <c r="J20220">
        <f t="shared" si="315"/>
        <v>0</v>
      </c>
    </row>
    <row r="20221" spans="10:10" ht="15" customHeight="1" x14ac:dyDescent="0.25">
      <c r="J20221">
        <f t="shared" si="315"/>
        <v>0</v>
      </c>
    </row>
    <row r="20222" spans="10:10" ht="15" customHeight="1" x14ac:dyDescent="0.25">
      <c r="J20222">
        <f t="shared" si="315"/>
        <v>0</v>
      </c>
    </row>
    <row r="20223" spans="10:10" ht="15" customHeight="1" x14ac:dyDescent="0.25">
      <c r="J20223">
        <f t="shared" si="315"/>
        <v>0</v>
      </c>
    </row>
    <row r="20224" spans="10:10" ht="15" customHeight="1" x14ac:dyDescent="0.25">
      <c r="J20224">
        <f t="shared" si="315"/>
        <v>0</v>
      </c>
    </row>
    <row r="20225" spans="10:10" ht="15" customHeight="1" x14ac:dyDescent="0.25">
      <c r="J20225">
        <f t="shared" si="315"/>
        <v>0</v>
      </c>
    </row>
    <row r="20226" spans="10:10" ht="15" customHeight="1" x14ac:dyDescent="0.25">
      <c r="J20226">
        <f t="shared" si="315"/>
        <v>0</v>
      </c>
    </row>
    <row r="20227" spans="10:10" ht="15" customHeight="1" x14ac:dyDescent="0.25">
      <c r="J20227">
        <f t="shared" ref="J20227:J20290" si="316">H20227*I20227</f>
        <v>0</v>
      </c>
    </row>
    <row r="20228" spans="10:10" ht="15" customHeight="1" x14ac:dyDescent="0.25">
      <c r="J20228">
        <f t="shared" si="316"/>
        <v>0</v>
      </c>
    </row>
    <row r="20229" spans="10:10" ht="15" customHeight="1" x14ac:dyDescent="0.25">
      <c r="J20229">
        <f t="shared" si="316"/>
        <v>0</v>
      </c>
    </row>
    <row r="20230" spans="10:10" ht="15" customHeight="1" x14ac:dyDescent="0.25">
      <c r="J20230">
        <f t="shared" si="316"/>
        <v>0</v>
      </c>
    </row>
    <row r="20231" spans="10:10" ht="15" customHeight="1" x14ac:dyDescent="0.25">
      <c r="J20231">
        <f t="shared" si="316"/>
        <v>0</v>
      </c>
    </row>
    <row r="20232" spans="10:10" ht="15" customHeight="1" x14ac:dyDescent="0.25">
      <c r="J20232">
        <f t="shared" si="316"/>
        <v>0</v>
      </c>
    </row>
    <row r="20233" spans="10:10" ht="15" customHeight="1" x14ac:dyDescent="0.25">
      <c r="J20233">
        <f t="shared" si="316"/>
        <v>0</v>
      </c>
    </row>
    <row r="20234" spans="10:10" ht="15" customHeight="1" x14ac:dyDescent="0.25">
      <c r="J20234">
        <f t="shared" si="316"/>
        <v>0</v>
      </c>
    </row>
    <row r="20235" spans="10:10" ht="15" customHeight="1" x14ac:dyDescent="0.25">
      <c r="J20235">
        <f t="shared" si="316"/>
        <v>0</v>
      </c>
    </row>
    <row r="20236" spans="10:10" ht="15" customHeight="1" x14ac:dyDescent="0.25">
      <c r="J20236">
        <f t="shared" si="316"/>
        <v>0</v>
      </c>
    </row>
    <row r="20237" spans="10:10" ht="15" customHeight="1" x14ac:dyDescent="0.25">
      <c r="J20237">
        <f t="shared" si="316"/>
        <v>0</v>
      </c>
    </row>
    <row r="20238" spans="10:10" ht="15" customHeight="1" x14ac:dyDescent="0.25">
      <c r="J20238">
        <f t="shared" si="316"/>
        <v>0</v>
      </c>
    </row>
    <row r="20239" spans="10:10" ht="15" customHeight="1" x14ac:dyDescent="0.25">
      <c r="J20239">
        <f t="shared" si="316"/>
        <v>0</v>
      </c>
    </row>
    <row r="20240" spans="10:10" ht="15" customHeight="1" x14ac:dyDescent="0.25">
      <c r="J20240">
        <f t="shared" si="316"/>
        <v>0</v>
      </c>
    </row>
    <row r="20241" spans="10:10" ht="15" customHeight="1" x14ac:dyDescent="0.25">
      <c r="J20241">
        <f t="shared" si="316"/>
        <v>0</v>
      </c>
    </row>
    <row r="20242" spans="10:10" ht="15" customHeight="1" x14ac:dyDescent="0.25">
      <c r="J20242">
        <f t="shared" si="316"/>
        <v>0</v>
      </c>
    </row>
    <row r="20243" spans="10:10" ht="15" customHeight="1" x14ac:dyDescent="0.25">
      <c r="J20243">
        <f t="shared" si="316"/>
        <v>0</v>
      </c>
    </row>
    <row r="20244" spans="10:10" ht="15" customHeight="1" x14ac:dyDescent="0.25">
      <c r="J20244">
        <f t="shared" si="316"/>
        <v>0</v>
      </c>
    </row>
    <row r="20245" spans="10:10" ht="15" customHeight="1" x14ac:dyDescent="0.25">
      <c r="J20245">
        <f t="shared" si="316"/>
        <v>0</v>
      </c>
    </row>
    <row r="20246" spans="10:10" ht="15" customHeight="1" x14ac:dyDescent="0.25">
      <c r="J20246">
        <f t="shared" si="316"/>
        <v>0</v>
      </c>
    </row>
    <row r="20247" spans="10:10" ht="15" customHeight="1" x14ac:dyDescent="0.25">
      <c r="J20247">
        <f t="shared" si="316"/>
        <v>0</v>
      </c>
    </row>
    <row r="20248" spans="10:10" ht="15" customHeight="1" x14ac:dyDescent="0.25">
      <c r="J20248">
        <f t="shared" si="316"/>
        <v>0</v>
      </c>
    </row>
    <row r="20249" spans="10:10" ht="15" customHeight="1" x14ac:dyDescent="0.25">
      <c r="J20249">
        <f t="shared" si="316"/>
        <v>0</v>
      </c>
    </row>
    <row r="20250" spans="10:10" ht="15" customHeight="1" x14ac:dyDescent="0.25">
      <c r="J20250">
        <f t="shared" si="316"/>
        <v>0</v>
      </c>
    </row>
    <row r="20251" spans="10:10" ht="15" customHeight="1" x14ac:dyDescent="0.25">
      <c r="J20251">
        <f t="shared" si="316"/>
        <v>0</v>
      </c>
    </row>
    <row r="20252" spans="10:10" ht="15" customHeight="1" x14ac:dyDescent="0.25">
      <c r="J20252">
        <f t="shared" si="316"/>
        <v>0</v>
      </c>
    </row>
    <row r="20253" spans="10:10" ht="15" customHeight="1" x14ac:dyDescent="0.25">
      <c r="J20253">
        <f t="shared" si="316"/>
        <v>0</v>
      </c>
    </row>
    <row r="20254" spans="10:10" ht="15" customHeight="1" x14ac:dyDescent="0.25">
      <c r="J20254">
        <f t="shared" si="316"/>
        <v>0</v>
      </c>
    </row>
    <row r="20255" spans="10:10" ht="15" customHeight="1" x14ac:dyDescent="0.25">
      <c r="J20255">
        <f t="shared" si="316"/>
        <v>0</v>
      </c>
    </row>
    <row r="20256" spans="10:10" ht="15" customHeight="1" x14ac:dyDescent="0.25">
      <c r="J20256">
        <f t="shared" si="316"/>
        <v>0</v>
      </c>
    </row>
    <row r="20257" spans="10:10" ht="15" customHeight="1" x14ac:dyDescent="0.25">
      <c r="J20257">
        <f t="shared" si="316"/>
        <v>0</v>
      </c>
    </row>
    <row r="20258" spans="10:10" ht="15" customHeight="1" x14ac:dyDescent="0.25">
      <c r="J20258">
        <f t="shared" si="316"/>
        <v>0</v>
      </c>
    </row>
    <row r="20259" spans="10:10" ht="15" customHeight="1" x14ac:dyDescent="0.25">
      <c r="J20259">
        <f t="shared" si="316"/>
        <v>0</v>
      </c>
    </row>
    <row r="20260" spans="10:10" ht="15" customHeight="1" x14ac:dyDescent="0.25">
      <c r="J20260">
        <f t="shared" si="316"/>
        <v>0</v>
      </c>
    </row>
    <row r="20261" spans="10:10" ht="15" customHeight="1" x14ac:dyDescent="0.25">
      <c r="J20261">
        <f t="shared" si="316"/>
        <v>0</v>
      </c>
    </row>
    <row r="20262" spans="10:10" ht="15" customHeight="1" x14ac:dyDescent="0.25">
      <c r="J20262">
        <f t="shared" si="316"/>
        <v>0</v>
      </c>
    </row>
    <row r="20263" spans="10:10" ht="15" customHeight="1" x14ac:dyDescent="0.25">
      <c r="J20263">
        <f t="shared" si="316"/>
        <v>0</v>
      </c>
    </row>
    <row r="20264" spans="10:10" ht="15" customHeight="1" x14ac:dyDescent="0.25">
      <c r="J20264">
        <f t="shared" si="316"/>
        <v>0</v>
      </c>
    </row>
    <row r="20265" spans="10:10" ht="15" customHeight="1" x14ac:dyDescent="0.25">
      <c r="J20265">
        <f t="shared" si="316"/>
        <v>0</v>
      </c>
    </row>
    <row r="20266" spans="10:10" ht="15" customHeight="1" x14ac:dyDescent="0.25">
      <c r="J20266">
        <f t="shared" si="316"/>
        <v>0</v>
      </c>
    </row>
    <row r="20267" spans="10:10" ht="15" customHeight="1" x14ac:dyDescent="0.25">
      <c r="J20267">
        <f t="shared" si="316"/>
        <v>0</v>
      </c>
    </row>
    <row r="20268" spans="10:10" ht="15" customHeight="1" x14ac:dyDescent="0.25">
      <c r="J20268">
        <f t="shared" si="316"/>
        <v>0</v>
      </c>
    </row>
    <row r="20269" spans="10:10" ht="15" customHeight="1" x14ac:dyDescent="0.25">
      <c r="J20269">
        <f t="shared" si="316"/>
        <v>0</v>
      </c>
    </row>
    <row r="20270" spans="10:10" ht="15" customHeight="1" x14ac:dyDescent="0.25">
      <c r="J20270">
        <f t="shared" si="316"/>
        <v>0</v>
      </c>
    </row>
    <row r="20271" spans="10:10" ht="15" customHeight="1" x14ac:dyDescent="0.25">
      <c r="J20271">
        <f t="shared" si="316"/>
        <v>0</v>
      </c>
    </row>
    <row r="20272" spans="10:10" ht="15" customHeight="1" x14ac:dyDescent="0.25">
      <c r="J20272">
        <f t="shared" si="316"/>
        <v>0</v>
      </c>
    </row>
    <row r="20273" spans="10:10" ht="15" customHeight="1" x14ac:dyDescent="0.25">
      <c r="J20273">
        <f t="shared" si="316"/>
        <v>0</v>
      </c>
    </row>
    <row r="20274" spans="10:10" ht="15" customHeight="1" x14ac:dyDescent="0.25">
      <c r="J20274">
        <f t="shared" si="316"/>
        <v>0</v>
      </c>
    </row>
    <row r="20275" spans="10:10" ht="15" customHeight="1" x14ac:dyDescent="0.25">
      <c r="J20275">
        <f t="shared" si="316"/>
        <v>0</v>
      </c>
    </row>
    <row r="20276" spans="10:10" ht="15" customHeight="1" x14ac:dyDescent="0.25">
      <c r="J20276">
        <f t="shared" si="316"/>
        <v>0</v>
      </c>
    </row>
    <row r="20277" spans="10:10" ht="15" customHeight="1" x14ac:dyDescent="0.25">
      <c r="J20277">
        <f t="shared" si="316"/>
        <v>0</v>
      </c>
    </row>
    <row r="20278" spans="10:10" ht="15" customHeight="1" x14ac:dyDescent="0.25">
      <c r="J20278">
        <f t="shared" si="316"/>
        <v>0</v>
      </c>
    </row>
    <row r="20279" spans="10:10" ht="15" customHeight="1" x14ac:dyDescent="0.25">
      <c r="J20279">
        <f t="shared" si="316"/>
        <v>0</v>
      </c>
    </row>
    <row r="20280" spans="10:10" ht="15" customHeight="1" x14ac:dyDescent="0.25">
      <c r="J20280">
        <f t="shared" si="316"/>
        <v>0</v>
      </c>
    </row>
    <row r="20281" spans="10:10" ht="15" customHeight="1" x14ac:dyDescent="0.25">
      <c r="J20281">
        <f t="shared" si="316"/>
        <v>0</v>
      </c>
    </row>
    <row r="20282" spans="10:10" ht="15" customHeight="1" x14ac:dyDescent="0.25">
      <c r="J20282">
        <f t="shared" si="316"/>
        <v>0</v>
      </c>
    </row>
    <row r="20283" spans="10:10" ht="15" customHeight="1" x14ac:dyDescent="0.25">
      <c r="J20283">
        <f t="shared" si="316"/>
        <v>0</v>
      </c>
    </row>
    <row r="20284" spans="10:10" ht="15" customHeight="1" x14ac:dyDescent="0.25">
      <c r="J20284">
        <f t="shared" si="316"/>
        <v>0</v>
      </c>
    </row>
    <row r="20285" spans="10:10" ht="15" customHeight="1" x14ac:dyDescent="0.25">
      <c r="J20285">
        <f t="shared" si="316"/>
        <v>0</v>
      </c>
    </row>
    <row r="20286" spans="10:10" ht="15" customHeight="1" x14ac:dyDescent="0.25">
      <c r="J20286">
        <f t="shared" si="316"/>
        <v>0</v>
      </c>
    </row>
    <row r="20287" spans="10:10" ht="15" customHeight="1" x14ac:dyDescent="0.25">
      <c r="J20287">
        <f t="shared" si="316"/>
        <v>0</v>
      </c>
    </row>
    <row r="20288" spans="10:10" ht="15" customHeight="1" x14ac:dyDescent="0.25">
      <c r="J20288">
        <f t="shared" si="316"/>
        <v>0</v>
      </c>
    </row>
    <row r="20289" spans="10:10" ht="15" customHeight="1" x14ac:dyDescent="0.25">
      <c r="J20289">
        <f t="shared" si="316"/>
        <v>0</v>
      </c>
    </row>
    <row r="20290" spans="10:10" ht="15" customHeight="1" x14ac:dyDescent="0.25">
      <c r="J20290">
        <f t="shared" si="316"/>
        <v>0</v>
      </c>
    </row>
    <row r="20291" spans="10:10" ht="15" customHeight="1" x14ac:dyDescent="0.25">
      <c r="J20291">
        <f t="shared" ref="J20291:J20354" si="317">H20291*I20291</f>
        <v>0</v>
      </c>
    </row>
    <row r="20292" spans="10:10" ht="15" customHeight="1" x14ac:dyDescent="0.25">
      <c r="J20292">
        <f t="shared" si="317"/>
        <v>0</v>
      </c>
    </row>
    <row r="20293" spans="10:10" ht="15" customHeight="1" x14ac:dyDescent="0.25">
      <c r="J20293">
        <f t="shared" si="317"/>
        <v>0</v>
      </c>
    </row>
    <row r="20294" spans="10:10" ht="15" customHeight="1" x14ac:dyDescent="0.25">
      <c r="J20294">
        <f t="shared" si="317"/>
        <v>0</v>
      </c>
    </row>
    <row r="20295" spans="10:10" ht="15" customHeight="1" x14ac:dyDescent="0.25">
      <c r="J20295">
        <f t="shared" si="317"/>
        <v>0</v>
      </c>
    </row>
    <row r="20296" spans="10:10" ht="15" customHeight="1" x14ac:dyDescent="0.25">
      <c r="J20296">
        <f t="shared" si="317"/>
        <v>0</v>
      </c>
    </row>
    <row r="20297" spans="10:10" ht="15" customHeight="1" x14ac:dyDescent="0.25">
      <c r="J20297">
        <f t="shared" si="317"/>
        <v>0</v>
      </c>
    </row>
    <row r="20298" spans="10:10" ht="15" customHeight="1" x14ac:dyDescent="0.25">
      <c r="J20298">
        <f t="shared" si="317"/>
        <v>0</v>
      </c>
    </row>
    <row r="20299" spans="10:10" ht="15" customHeight="1" x14ac:dyDescent="0.25">
      <c r="J20299">
        <f t="shared" si="317"/>
        <v>0</v>
      </c>
    </row>
    <row r="20300" spans="10:10" ht="15" customHeight="1" x14ac:dyDescent="0.25">
      <c r="J20300">
        <f t="shared" si="317"/>
        <v>0</v>
      </c>
    </row>
    <row r="20301" spans="10:10" ht="15" customHeight="1" x14ac:dyDescent="0.25">
      <c r="J20301">
        <f t="shared" si="317"/>
        <v>0</v>
      </c>
    </row>
    <row r="20302" spans="10:10" ht="15" customHeight="1" x14ac:dyDescent="0.25">
      <c r="J20302">
        <f t="shared" si="317"/>
        <v>0</v>
      </c>
    </row>
    <row r="20303" spans="10:10" ht="15" customHeight="1" x14ac:dyDescent="0.25">
      <c r="J20303">
        <f t="shared" si="317"/>
        <v>0</v>
      </c>
    </row>
    <row r="20304" spans="10:10" ht="15" customHeight="1" x14ac:dyDescent="0.25">
      <c r="J20304">
        <f t="shared" si="317"/>
        <v>0</v>
      </c>
    </row>
    <row r="20305" spans="10:10" ht="15" customHeight="1" x14ac:dyDescent="0.25">
      <c r="J20305">
        <f t="shared" si="317"/>
        <v>0</v>
      </c>
    </row>
    <row r="20306" spans="10:10" ht="15" customHeight="1" x14ac:dyDescent="0.25">
      <c r="J20306">
        <f t="shared" si="317"/>
        <v>0</v>
      </c>
    </row>
    <row r="20307" spans="10:10" ht="15" customHeight="1" x14ac:dyDescent="0.25">
      <c r="J20307">
        <f t="shared" si="317"/>
        <v>0</v>
      </c>
    </row>
    <row r="20308" spans="10:10" ht="15" customHeight="1" x14ac:dyDescent="0.25">
      <c r="J20308">
        <f t="shared" si="317"/>
        <v>0</v>
      </c>
    </row>
    <row r="20309" spans="10:10" ht="15" customHeight="1" x14ac:dyDescent="0.25">
      <c r="J20309">
        <f t="shared" si="317"/>
        <v>0</v>
      </c>
    </row>
    <row r="20310" spans="10:10" ht="15" customHeight="1" x14ac:dyDescent="0.25">
      <c r="J20310">
        <f t="shared" si="317"/>
        <v>0</v>
      </c>
    </row>
    <row r="20311" spans="10:10" ht="15" customHeight="1" x14ac:dyDescent="0.25">
      <c r="J20311">
        <f t="shared" si="317"/>
        <v>0</v>
      </c>
    </row>
    <row r="20312" spans="10:10" ht="15" customHeight="1" x14ac:dyDescent="0.25">
      <c r="J20312">
        <f t="shared" si="317"/>
        <v>0</v>
      </c>
    </row>
    <row r="20313" spans="10:10" ht="15" customHeight="1" x14ac:dyDescent="0.25">
      <c r="J20313">
        <f t="shared" si="317"/>
        <v>0</v>
      </c>
    </row>
    <row r="20314" spans="10:10" ht="15" customHeight="1" x14ac:dyDescent="0.25">
      <c r="J20314">
        <f t="shared" si="317"/>
        <v>0</v>
      </c>
    </row>
    <row r="20315" spans="10:10" ht="15" customHeight="1" x14ac:dyDescent="0.25">
      <c r="J20315">
        <f t="shared" si="317"/>
        <v>0</v>
      </c>
    </row>
    <row r="20316" spans="10:10" ht="15" customHeight="1" x14ac:dyDescent="0.25">
      <c r="J20316">
        <f t="shared" si="317"/>
        <v>0</v>
      </c>
    </row>
    <row r="20317" spans="10:10" ht="15" customHeight="1" x14ac:dyDescent="0.25">
      <c r="J20317">
        <f t="shared" si="317"/>
        <v>0</v>
      </c>
    </row>
    <row r="20318" spans="10:10" ht="15" customHeight="1" x14ac:dyDescent="0.25">
      <c r="J20318">
        <f t="shared" si="317"/>
        <v>0</v>
      </c>
    </row>
    <row r="20319" spans="10:10" ht="15" customHeight="1" x14ac:dyDescent="0.25">
      <c r="J20319">
        <f t="shared" si="317"/>
        <v>0</v>
      </c>
    </row>
    <row r="20320" spans="10:10" ht="15" customHeight="1" x14ac:dyDescent="0.25">
      <c r="J20320">
        <f t="shared" si="317"/>
        <v>0</v>
      </c>
    </row>
    <row r="20321" spans="10:10" ht="15" customHeight="1" x14ac:dyDescent="0.25">
      <c r="J20321">
        <f t="shared" si="317"/>
        <v>0</v>
      </c>
    </row>
    <row r="20322" spans="10:10" ht="15" customHeight="1" x14ac:dyDescent="0.25">
      <c r="J20322">
        <f t="shared" si="317"/>
        <v>0</v>
      </c>
    </row>
    <row r="20323" spans="10:10" ht="15" customHeight="1" x14ac:dyDescent="0.25">
      <c r="J20323">
        <f t="shared" si="317"/>
        <v>0</v>
      </c>
    </row>
    <row r="20324" spans="10:10" ht="15" customHeight="1" x14ac:dyDescent="0.25">
      <c r="J20324">
        <f t="shared" si="317"/>
        <v>0</v>
      </c>
    </row>
    <row r="20325" spans="10:10" ht="15" customHeight="1" x14ac:dyDescent="0.25">
      <c r="J20325">
        <f t="shared" si="317"/>
        <v>0</v>
      </c>
    </row>
    <row r="20326" spans="10:10" ht="15" customHeight="1" x14ac:dyDescent="0.25">
      <c r="J20326">
        <f t="shared" si="317"/>
        <v>0</v>
      </c>
    </row>
    <row r="20327" spans="10:10" ht="15" customHeight="1" x14ac:dyDescent="0.25">
      <c r="J20327">
        <f t="shared" si="317"/>
        <v>0</v>
      </c>
    </row>
    <row r="20328" spans="10:10" ht="15" customHeight="1" x14ac:dyDescent="0.25">
      <c r="J20328">
        <f t="shared" si="317"/>
        <v>0</v>
      </c>
    </row>
    <row r="20329" spans="10:10" ht="15" customHeight="1" x14ac:dyDescent="0.25">
      <c r="J20329">
        <f t="shared" si="317"/>
        <v>0</v>
      </c>
    </row>
    <row r="20330" spans="10:10" ht="15" customHeight="1" x14ac:dyDescent="0.25">
      <c r="J20330">
        <f t="shared" si="317"/>
        <v>0</v>
      </c>
    </row>
    <row r="20331" spans="10:10" ht="15" customHeight="1" x14ac:dyDescent="0.25">
      <c r="J20331">
        <f t="shared" si="317"/>
        <v>0</v>
      </c>
    </row>
    <row r="20332" spans="10:10" ht="15" customHeight="1" x14ac:dyDescent="0.25">
      <c r="J20332">
        <f t="shared" si="317"/>
        <v>0</v>
      </c>
    </row>
    <row r="20333" spans="10:10" ht="15" customHeight="1" x14ac:dyDescent="0.25">
      <c r="J20333">
        <f t="shared" si="317"/>
        <v>0</v>
      </c>
    </row>
    <row r="20334" spans="10:10" ht="15" customHeight="1" x14ac:dyDescent="0.25">
      <c r="J20334">
        <f t="shared" si="317"/>
        <v>0</v>
      </c>
    </row>
    <row r="20335" spans="10:10" ht="15" customHeight="1" x14ac:dyDescent="0.25">
      <c r="J20335">
        <f t="shared" si="317"/>
        <v>0</v>
      </c>
    </row>
    <row r="20336" spans="10:10" ht="15" customHeight="1" x14ac:dyDescent="0.25">
      <c r="J20336">
        <f t="shared" si="317"/>
        <v>0</v>
      </c>
    </row>
    <row r="20337" spans="10:10" ht="15" customHeight="1" x14ac:dyDescent="0.25">
      <c r="J20337">
        <f t="shared" si="317"/>
        <v>0</v>
      </c>
    </row>
    <row r="20338" spans="10:10" ht="15" customHeight="1" x14ac:dyDescent="0.25">
      <c r="J20338">
        <f t="shared" si="317"/>
        <v>0</v>
      </c>
    </row>
    <row r="20339" spans="10:10" ht="15" customHeight="1" x14ac:dyDescent="0.25">
      <c r="J20339">
        <f t="shared" si="317"/>
        <v>0</v>
      </c>
    </row>
    <row r="20340" spans="10:10" ht="15" customHeight="1" x14ac:dyDescent="0.25">
      <c r="J20340">
        <f t="shared" si="317"/>
        <v>0</v>
      </c>
    </row>
    <row r="20341" spans="10:10" ht="15" customHeight="1" x14ac:dyDescent="0.25">
      <c r="J20341">
        <f t="shared" si="317"/>
        <v>0</v>
      </c>
    </row>
    <row r="20342" spans="10:10" ht="15" customHeight="1" x14ac:dyDescent="0.25">
      <c r="J20342">
        <f t="shared" si="317"/>
        <v>0</v>
      </c>
    </row>
    <row r="20343" spans="10:10" ht="15" customHeight="1" x14ac:dyDescent="0.25">
      <c r="J20343">
        <f t="shared" si="317"/>
        <v>0</v>
      </c>
    </row>
    <row r="20344" spans="10:10" ht="15" customHeight="1" x14ac:dyDescent="0.25">
      <c r="J20344">
        <f t="shared" si="317"/>
        <v>0</v>
      </c>
    </row>
    <row r="20345" spans="10:10" ht="15" customHeight="1" x14ac:dyDescent="0.25">
      <c r="J20345">
        <f t="shared" si="317"/>
        <v>0</v>
      </c>
    </row>
    <row r="20346" spans="10:10" ht="15" customHeight="1" x14ac:dyDescent="0.25">
      <c r="J20346">
        <f t="shared" si="317"/>
        <v>0</v>
      </c>
    </row>
    <row r="20347" spans="10:10" ht="15" customHeight="1" x14ac:dyDescent="0.25">
      <c r="J20347">
        <f t="shared" si="317"/>
        <v>0</v>
      </c>
    </row>
    <row r="20348" spans="10:10" ht="15" customHeight="1" x14ac:dyDescent="0.25">
      <c r="J20348">
        <f t="shared" si="317"/>
        <v>0</v>
      </c>
    </row>
    <row r="20349" spans="10:10" ht="15" customHeight="1" x14ac:dyDescent="0.25">
      <c r="J20349">
        <f t="shared" si="317"/>
        <v>0</v>
      </c>
    </row>
    <row r="20350" spans="10:10" ht="15" customHeight="1" x14ac:dyDescent="0.25">
      <c r="J20350">
        <f t="shared" si="317"/>
        <v>0</v>
      </c>
    </row>
    <row r="20351" spans="10:10" ht="15" customHeight="1" x14ac:dyDescent="0.25">
      <c r="J20351">
        <f t="shared" si="317"/>
        <v>0</v>
      </c>
    </row>
    <row r="20352" spans="10:10" ht="15" customHeight="1" x14ac:dyDescent="0.25">
      <c r="J20352">
        <f t="shared" si="317"/>
        <v>0</v>
      </c>
    </row>
    <row r="20353" spans="10:10" ht="15" customHeight="1" x14ac:dyDescent="0.25">
      <c r="J20353">
        <f t="shared" si="317"/>
        <v>0</v>
      </c>
    </row>
    <row r="20354" spans="10:10" ht="15" customHeight="1" x14ac:dyDescent="0.25">
      <c r="J20354">
        <f t="shared" si="317"/>
        <v>0</v>
      </c>
    </row>
    <row r="20355" spans="10:10" ht="15" customHeight="1" x14ac:dyDescent="0.25">
      <c r="J20355">
        <f t="shared" ref="J20355:J20418" si="318">H20355*I20355</f>
        <v>0</v>
      </c>
    </row>
    <row r="20356" spans="10:10" ht="15" customHeight="1" x14ac:dyDescent="0.25">
      <c r="J20356">
        <f t="shared" si="318"/>
        <v>0</v>
      </c>
    </row>
    <row r="20357" spans="10:10" ht="15" customHeight="1" x14ac:dyDescent="0.25">
      <c r="J20357">
        <f t="shared" si="318"/>
        <v>0</v>
      </c>
    </row>
    <row r="20358" spans="10:10" ht="15" customHeight="1" x14ac:dyDescent="0.25">
      <c r="J20358">
        <f t="shared" si="318"/>
        <v>0</v>
      </c>
    </row>
    <row r="20359" spans="10:10" ht="15" customHeight="1" x14ac:dyDescent="0.25">
      <c r="J20359">
        <f t="shared" si="318"/>
        <v>0</v>
      </c>
    </row>
    <row r="20360" spans="10:10" ht="15" customHeight="1" x14ac:dyDescent="0.25">
      <c r="J20360">
        <f t="shared" si="318"/>
        <v>0</v>
      </c>
    </row>
    <row r="20361" spans="10:10" ht="15" customHeight="1" x14ac:dyDescent="0.25">
      <c r="J20361">
        <f t="shared" si="318"/>
        <v>0</v>
      </c>
    </row>
    <row r="20362" spans="10:10" ht="15" customHeight="1" x14ac:dyDescent="0.25">
      <c r="J20362">
        <f t="shared" si="318"/>
        <v>0</v>
      </c>
    </row>
    <row r="20363" spans="10:10" ht="15" customHeight="1" x14ac:dyDescent="0.25">
      <c r="J20363">
        <f t="shared" si="318"/>
        <v>0</v>
      </c>
    </row>
    <row r="20364" spans="10:10" ht="15" customHeight="1" x14ac:dyDescent="0.25">
      <c r="J20364">
        <f t="shared" si="318"/>
        <v>0</v>
      </c>
    </row>
    <row r="20365" spans="10:10" ht="15" customHeight="1" x14ac:dyDescent="0.25">
      <c r="J20365">
        <f t="shared" si="318"/>
        <v>0</v>
      </c>
    </row>
    <row r="20366" spans="10:10" ht="15" customHeight="1" x14ac:dyDescent="0.25">
      <c r="J20366">
        <f t="shared" si="318"/>
        <v>0</v>
      </c>
    </row>
    <row r="20367" spans="10:10" ht="15" customHeight="1" x14ac:dyDescent="0.25">
      <c r="J20367">
        <f t="shared" si="318"/>
        <v>0</v>
      </c>
    </row>
    <row r="20368" spans="10:10" ht="15" customHeight="1" x14ac:dyDescent="0.25">
      <c r="J20368">
        <f t="shared" si="318"/>
        <v>0</v>
      </c>
    </row>
    <row r="20369" spans="10:10" ht="15" customHeight="1" x14ac:dyDescent="0.25">
      <c r="J20369">
        <f t="shared" si="318"/>
        <v>0</v>
      </c>
    </row>
    <row r="20370" spans="10:10" ht="15" customHeight="1" x14ac:dyDescent="0.25">
      <c r="J20370">
        <f t="shared" si="318"/>
        <v>0</v>
      </c>
    </row>
    <row r="20371" spans="10:10" ht="15" customHeight="1" x14ac:dyDescent="0.25">
      <c r="J20371">
        <f t="shared" si="318"/>
        <v>0</v>
      </c>
    </row>
    <row r="20372" spans="10:10" ht="15" customHeight="1" x14ac:dyDescent="0.25">
      <c r="J20372">
        <f t="shared" si="318"/>
        <v>0</v>
      </c>
    </row>
    <row r="20373" spans="10:10" ht="15" customHeight="1" x14ac:dyDescent="0.25">
      <c r="J20373">
        <f t="shared" si="318"/>
        <v>0</v>
      </c>
    </row>
    <row r="20374" spans="10:10" ht="15" customHeight="1" x14ac:dyDescent="0.25">
      <c r="J20374">
        <f t="shared" si="318"/>
        <v>0</v>
      </c>
    </row>
    <row r="20375" spans="10:10" ht="15" customHeight="1" x14ac:dyDescent="0.25">
      <c r="J20375">
        <f t="shared" si="318"/>
        <v>0</v>
      </c>
    </row>
    <row r="20376" spans="10:10" ht="15" customHeight="1" x14ac:dyDescent="0.25">
      <c r="J20376">
        <f t="shared" si="318"/>
        <v>0</v>
      </c>
    </row>
    <row r="20377" spans="10:10" ht="15" customHeight="1" x14ac:dyDescent="0.25">
      <c r="J20377">
        <f t="shared" si="318"/>
        <v>0</v>
      </c>
    </row>
    <row r="20378" spans="10:10" ht="15" customHeight="1" x14ac:dyDescent="0.25">
      <c r="J20378">
        <f t="shared" si="318"/>
        <v>0</v>
      </c>
    </row>
    <row r="20379" spans="10:10" ht="15" customHeight="1" x14ac:dyDescent="0.25">
      <c r="J20379">
        <f t="shared" si="318"/>
        <v>0</v>
      </c>
    </row>
    <row r="20380" spans="10:10" ht="15" customHeight="1" x14ac:dyDescent="0.25">
      <c r="J20380">
        <f t="shared" si="318"/>
        <v>0</v>
      </c>
    </row>
    <row r="20381" spans="10:10" ht="15" customHeight="1" x14ac:dyDescent="0.25">
      <c r="J20381">
        <f t="shared" si="318"/>
        <v>0</v>
      </c>
    </row>
    <row r="20382" spans="10:10" ht="15" customHeight="1" x14ac:dyDescent="0.25">
      <c r="J20382">
        <f t="shared" si="318"/>
        <v>0</v>
      </c>
    </row>
    <row r="20383" spans="10:10" ht="15" customHeight="1" x14ac:dyDescent="0.25">
      <c r="J20383">
        <f t="shared" si="318"/>
        <v>0</v>
      </c>
    </row>
    <row r="20384" spans="10:10" ht="15" customHeight="1" x14ac:dyDescent="0.25">
      <c r="J20384">
        <f t="shared" si="318"/>
        <v>0</v>
      </c>
    </row>
    <row r="20385" spans="10:10" ht="15" customHeight="1" x14ac:dyDescent="0.25">
      <c r="J20385">
        <f t="shared" si="318"/>
        <v>0</v>
      </c>
    </row>
    <row r="20386" spans="10:10" ht="15" customHeight="1" x14ac:dyDescent="0.25">
      <c r="J20386">
        <f t="shared" si="318"/>
        <v>0</v>
      </c>
    </row>
    <row r="20387" spans="10:10" ht="15" customHeight="1" x14ac:dyDescent="0.25">
      <c r="J20387">
        <f t="shared" si="318"/>
        <v>0</v>
      </c>
    </row>
    <row r="20388" spans="10:10" ht="15" customHeight="1" x14ac:dyDescent="0.25">
      <c r="J20388">
        <f t="shared" si="318"/>
        <v>0</v>
      </c>
    </row>
    <row r="20389" spans="10:10" ht="15" customHeight="1" x14ac:dyDescent="0.25">
      <c r="J20389">
        <f t="shared" si="318"/>
        <v>0</v>
      </c>
    </row>
    <row r="20390" spans="10:10" ht="15" customHeight="1" x14ac:dyDescent="0.25">
      <c r="J20390">
        <f t="shared" si="318"/>
        <v>0</v>
      </c>
    </row>
    <row r="20391" spans="10:10" ht="15" customHeight="1" x14ac:dyDescent="0.25">
      <c r="J20391">
        <f t="shared" si="318"/>
        <v>0</v>
      </c>
    </row>
    <row r="20392" spans="10:10" ht="15" customHeight="1" x14ac:dyDescent="0.25">
      <c r="J20392">
        <f t="shared" si="318"/>
        <v>0</v>
      </c>
    </row>
    <row r="20393" spans="10:10" ht="15" customHeight="1" x14ac:dyDescent="0.25">
      <c r="J20393">
        <f t="shared" si="318"/>
        <v>0</v>
      </c>
    </row>
    <row r="20394" spans="10:10" ht="15" customHeight="1" x14ac:dyDescent="0.25">
      <c r="J20394">
        <f t="shared" si="318"/>
        <v>0</v>
      </c>
    </row>
    <row r="20395" spans="10:10" ht="15" customHeight="1" x14ac:dyDescent="0.25">
      <c r="J20395">
        <f t="shared" si="318"/>
        <v>0</v>
      </c>
    </row>
    <row r="20396" spans="10:10" ht="15" customHeight="1" x14ac:dyDescent="0.25">
      <c r="J20396">
        <f t="shared" si="318"/>
        <v>0</v>
      </c>
    </row>
    <row r="20397" spans="10:10" ht="15" customHeight="1" x14ac:dyDescent="0.25">
      <c r="J20397">
        <f t="shared" si="318"/>
        <v>0</v>
      </c>
    </row>
    <row r="20398" spans="10:10" ht="15" customHeight="1" x14ac:dyDescent="0.25">
      <c r="J20398">
        <f t="shared" si="318"/>
        <v>0</v>
      </c>
    </row>
    <row r="20399" spans="10:10" ht="15" customHeight="1" x14ac:dyDescent="0.25">
      <c r="J20399">
        <f t="shared" si="318"/>
        <v>0</v>
      </c>
    </row>
    <row r="20400" spans="10:10" ht="15" customHeight="1" x14ac:dyDescent="0.25">
      <c r="J20400">
        <f t="shared" si="318"/>
        <v>0</v>
      </c>
    </row>
    <row r="20401" spans="10:10" ht="15" customHeight="1" x14ac:dyDescent="0.25">
      <c r="J20401">
        <f t="shared" si="318"/>
        <v>0</v>
      </c>
    </row>
    <row r="20402" spans="10:10" ht="15" customHeight="1" x14ac:dyDescent="0.25">
      <c r="J20402">
        <f t="shared" si="318"/>
        <v>0</v>
      </c>
    </row>
    <row r="20403" spans="10:10" ht="15" customHeight="1" x14ac:dyDescent="0.25">
      <c r="J20403">
        <f t="shared" si="318"/>
        <v>0</v>
      </c>
    </row>
    <row r="20404" spans="10:10" ht="15" customHeight="1" x14ac:dyDescent="0.25">
      <c r="J20404">
        <f t="shared" si="318"/>
        <v>0</v>
      </c>
    </row>
    <row r="20405" spans="10:10" ht="15" customHeight="1" x14ac:dyDescent="0.25">
      <c r="J20405">
        <f t="shared" si="318"/>
        <v>0</v>
      </c>
    </row>
    <row r="20406" spans="10:10" ht="15" customHeight="1" x14ac:dyDescent="0.25">
      <c r="J20406">
        <f t="shared" si="318"/>
        <v>0</v>
      </c>
    </row>
    <row r="20407" spans="10:10" ht="15" customHeight="1" x14ac:dyDescent="0.25">
      <c r="J20407">
        <f t="shared" si="318"/>
        <v>0</v>
      </c>
    </row>
    <row r="20408" spans="10:10" ht="15" customHeight="1" x14ac:dyDescent="0.25">
      <c r="J20408">
        <f t="shared" si="318"/>
        <v>0</v>
      </c>
    </row>
    <row r="20409" spans="10:10" ht="15" customHeight="1" x14ac:dyDescent="0.25">
      <c r="J20409">
        <f t="shared" si="318"/>
        <v>0</v>
      </c>
    </row>
    <row r="20410" spans="10:10" ht="15" customHeight="1" x14ac:dyDescent="0.25">
      <c r="J20410">
        <f t="shared" si="318"/>
        <v>0</v>
      </c>
    </row>
    <row r="20411" spans="10:10" ht="15" customHeight="1" x14ac:dyDescent="0.25">
      <c r="J20411">
        <f t="shared" si="318"/>
        <v>0</v>
      </c>
    </row>
    <row r="20412" spans="10:10" ht="15" customHeight="1" x14ac:dyDescent="0.25">
      <c r="J20412">
        <f t="shared" si="318"/>
        <v>0</v>
      </c>
    </row>
    <row r="20413" spans="10:10" ht="15" customHeight="1" x14ac:dyDescent="0.25">
      <c r="J20413">
        <f t="shared" si="318"/>
        <v>0</v>
      </c>
    </row>
    <row r="20414" spans="10:10" ht="15" customHeight="1" x14ac:dyDescent="0.25">
      <c r="J20414">
        <f t="shared" si="318"/>
        <v>0</v>
      </c>
    </row>
    <row r="20415" spans="10:10" ht="15" customHeight="1" x14ac:dyDescent="0.25">
      <c r="J20415">
        <f t="shared" si="318"/>
        <v>0</v>
      </c>
    </row>
    <row r="20416" spans="10:10" ht="15" customHeight="1" x14ac:dyDescent="0.25">
      <c r="J20416">
        <f t="shared" si="318"/>
        <v>0</v>
      </c>
    </row>
    <row r="20417" spans="10:10" ht="15" customHeight="1" x14ac:dyDescent="0.25">
      <c r="J20417">
        <f t="shared" si="318"/>
        <v>0</v>
      </c>
    </row>
    <row r="20418" spans="10:10" ht="15" customHeight="1" x14ac:dyDescent="0.25">
      <c r="J20418">
        <f t="shared" si="318"/>
        <v>0</v>
      </c>
    </row>
    <row r="20419" spans="10:10" ht="15" customHeight="1" x14ac:dyDescent="0.25">
      <c r="J20419">
        <f t="shared" ref="J20419:J20482" si="319">H20419*I20419</f>
        <v>0</v>
      </c>
    </row>
    <row r="20420" spans="10:10" ht="15" customHeight="1" x14ac:dyDescent="0.25">
      <c r="J20420">
        <f t="shared" si="319"/>
        <v>0</v>
      </c>
    </row>
    <row r="20421" spans="10:10" ht="15" customHeight="1" x14ac:dyDescent="0.25">
      <c r="J20421">
        <f t="shared" si="319"/>
        <v>0</v>
      </c>
    </row>
    <row r="20422" spans="10:10" ht="15" customHeight="1" x14ac:dyDescent="0.25">
      <c r="J20422">
        <f t="shared" si="319"/>
        <v>0</v>
      </c>
    </row>
    <row r="20423" spans="10:10" ht="15" customHeight="1" x14ac:dyDescent="0.25">
      <c r="J20423">
        <f t="shared" si="319"/>
        <v>0</v>
      </c>
    </row>
    <row r="20424" spans="10:10" ht="15" customHeight="1" x14ac:dyDescent="0.25">
      <c r="J20424">
        <f t="shared" si="319"/>
        <v>0</v>
      </c>
    </row>
    <row r="20425" spans="10:10" ht="15" customHeight="1" x14ac:dyDescent="0.25">
      <c r="J20425">
        <f t="shared" si="319"/>
        <v>0</v>
      </c>
    </row>
    <row r="20426" spans="10:10" ht="15" customHeight="1" x14ac:dyDescent="0.25">
      <c r="J20426">
        <f t="shared" si="319"/>
        <v>0</v>
      </c>
    </row>
    <row r="20427" spans="10:10" ht="15" customHeight="1" x14ac:dyDescent="0.25">
      <c r="J20427">
        <f t="shared" si="319"/>
        <v>0</v>
      </c>
    </row>
    <row r="20428" spans="10:10" ht="15" customHeight="1" x14ac:dyDescent="0.25">
      <c r="J20428">
        <f t="shared" si="319"/>
        <v>0</v>
      </c>
    </row>
    <row r="20429" spans="10:10" ht="15" customHeight="1" x14ac:dyDescent="0.25">
      <c r="J20429">
        <f t="shared" si="319"/>
        <v>0</v>
      </c>
    </row>
    <row r="20430" spans="10:10" ht="15" customHeight="1" x14ac:dyDescent="0.25">
      <c r="J20430">
        <f t="shared" si="319"/>
        <v>0</v>
      </c>
    </row>
    <row r="20431" spans="10:10" ht="15" customHeight="1" x14ac:dyDescent="0.25">
      <c r="J20431">
        <f t="shared" si="319"/>
        <v>0</v>
      </c>
    </row>
    <row r="20432" spans="10:10" ht="15" customHeight="1" x14ac:dyDescent="0.25">
      <c r="J20432">
        <f t="shared" si="319"/>
        <v>0</v>
      </c>
    </row>
    <row r="20433" spans="10:10" ht="15" customHeight="1" x14ac:dyDescent="0.25">
      <c r="J20433">
        <f t="shared" si="319"/>
        <v>0</v>
      </c>
    </row>
    <row r="20434" spans="10:10" ht="15" customHeight="1" x14ac:dyDescent="0.25">
      <c r="J20434">
        <f t="shared" si="319"/>
        <v>0</v>
      </c>
    </row>
    <row r="20435" spans="10:10" ht="15" customHeight="1" x14ac:dyDescent="0.25">
      <c r="J20435">
        <f t="shared" si="319"/>
        <v>0</v>
      </c>
    </row>
    <row r="20436" spans="10:10" ht="15" customHeight="1" x14ac:dyDescent="0.25">
      <c r="J20436">
        <f t="shared" si="319"/>
        <v>0</v>
      </c>
    </row>
    <row r="20437" spans="10:10" ht="15" customHeight="1" x14ac:dyDescent="0.25">
      <c r="J20437">
        <f t="shared" si="319"/>
        <v>0</v>
      </c>
    </row>
    <row r="20438" spans="10:10" ht="15" customHeight="1" x14ac:dyDescent="0.25">
      <c r="J20438">
        <f t="shared" si="319"/>
        <v>0</v>
      </c>
    </row>
    <row r="20439" spans="10:10" ht="15" customHeight="1" x14ac:dyDescent="0.25">
      <c r="J20439">
        <f t="shared" si="319"/>
        <v>0</v>
      </c>
    </row>
    <row r="20440" spans="10:10" ht="15" customHeight="1" x14ac:dyDescent="0.25">
      <c r="J20440">
        <f t="shared" si="319"/>
        <v>0</v>
      </c>
    </row>
    <row r="20441" spans="10:10" ht="15" customHeight="1" x14ac:dyDescent="0.25">
      <c r="J20441">
        <f t="shared" si="319"/>
        <v>0</v>
      </c>
    </row>
    <row r="20442" spans="10:10" ht="15" customHeight="1" x14ac:dyDescent="0.25">
      <c r="J20442">
        <f t="shared" si="319"/>
        <v>0</v>
      </c>
    </row>
    <row r="20443" spans="10:10" ht="15" customHeight="1" x14ac:dyDescent="0.25">
      <c r="J20443">
        <f t="shared" si="319"/>
        <v>0</v>
      </c>
    </row>
    <row r="20444" spans="10:10" ht="15" customHeight="1" x14ac:dyDescent="0.25">
      <c r="J20444">
        <f t="shared" si="319"/>
        <v>0</v>
      </c>
    </row>
    <row r="20445" spans="10:10" ht="15" customHeight="1" x14ac:dyDescent="0.25">
      <c r="J20445">
        <f t="shared" si="319"/>
        <v>0</v>
      </c>
    </row>
    <row r="20446" spans="10:10" ht="15" customHeight="1" x14ac:dyDescent="0.25">
      <c r="J20446">
        <f t="shared" si="319"/>
        <v>0</v>
      </c>
    </row>
    <row r="20447" spans="10:10" ht="15" customHeight="1" x14ac:dyDescent="0.25">
      <c r="J20447">
        <f t="shared" si="319"/>
        <v>0</v>
      </c>
    </row>
    <row r="20448" spans="10:10" ht="15" customHeight="1" x14ac:dyDescent="0.25">
      <c r="J20448">
        <f t="shared" si="319"/>
        <v>0</v>
      </c>
    </row>
    <row r="20449" spans="10:10" ht="15" customHeight="1" x14ac:dyDescent="0.25">
      <c r="J20449">
        <f t="shared" si="319"/>
        <v>0</v>
      </c>
    </row>
    <row r="20450" spans="10:10" ht="15" customHeight="1" x14ac:dyDescent="0.25">
      <c r="J20450">
        <f t="shared" si="319"/>
        <v>0</v>
      </c>
    </row>
    <row r="20451" spans="10:10" ht="15" customHeight="1" x14ac:dyDescent="0.25">
      <c r="J20451">
        <f t="shared" si="319"/>
        <v>0</v>
      </c>
    </row>
    <row r="20452" spans="10:10" ht="15" customHeight="1" x14ac:dyDescent="0.25">
      <c r="J20452">
        <f t="shared" si="319"/>
        <v>0</v>
      </c>
    </row>
    <row r="20453" spans="10:10" ht="15" customHeight="1" x14ac:dyDescent="0.25">
      <c r="J20453">
        <f t="shared" si="319"/>
        <v>0</v>
      </c>
    </row>
    <row r="20454" spans="10:10" ht="15" customHeight="1" x14ac:dyDescent="0.25">
      <c r="J20454">
        <f t="shared" si="319"/>
        <v>0</v>
      </c>
    </row>
    <row r="20455" spans="10:10" ht="15" customHeight="1" x14ac:dyDescent="0.25">
      <c r="J20455">
        <f t="shared" si="319"/>
        <v>0</v>
      </c>
    </row>
    <row r="20456" spans="10:10" ht="15" customHeight="1" x14ac:dyDescent="0.25">
      <c r="J20456">
        <f t="shared" si="319"/>
        <v>0</v>
      </c>
    </row>
    <row r="20457" spans="10:10" ht="15" customHeight="1" x14ac:dyDescent="0.25">
      <c r="J20457">
        <f t="shared" si="319"/>
        <v>0</v>
      </c>
    </row>
    <row r="20458" spans="10:10" ht="15" customHeight="1" x14ac:dyDescent="0.25">
      <c r="J20458">
        <f t="shared" si="319"/>
        <v>0</v>
      </c>
    </row>
    <row r="20459" spans="10:10" ht="15" customHeight="1" x14ac:dyDescent="0.25">
      <c r="J20459">
        <f t="shared" si="319"/>
        <v>0</v>
      </c>
    </row>
    <row r="20460" spans="10:10" ht="15" customHeight="1" x14ac:dyDescent="0.25">
      <c r="J20460">
        <f t="shared" si="319"/>
        <v>0</v>
      </c>
    </row>
    <row r="20461" spans="10:10" ht="15" customHeight="1" x14ac:dyDescent="0.25">
      <c r="J20461">
        <f t="shared" si="319"/>
        <v>0</v>
      </c>
    </row>
    <row r="20462" spans="10:10" ht="15" customHeight="1" x14ac:dyDescent="0.25">
      <c r="J20462">
        <f t="shared" si="319"/>
        <v>0</v>
      </c>
    </row>
    <row r="20463" spans="10:10" ht="15" customHeight="1" x14ac:dyDescent="0.25">
      <c r="J20463">
        <f t="shared" si="319"/>
        <v>0</v>
      </c>
    </row>
    <row r="20464" spans="10:10" ht="15" customHeight="1" x14ac:dyDescent="0.25">
      <c r="J20464">
        <f t="shared" si="319"/>
        <v>0</v>
      </c>
    </row>
    <row r="20465" spans="10:10" ht="15" customHeight="1" x14ac:dyDescent="0.25">
      <c r="J20465">
        <f t="shared" si="319"/>
        <v>0</v>
      </c>
    </row>
    <row r="20466" spans="10:10" ht="15" customHeight="1" x14ac:dyDescent="0.25">
      <c r="J20466">
        <f t="shared" si="319"/>
        <v>0</v>
      </c>
    </row>
    <row r="20467" spans="10:10" ht="15" customHeight="1" x14ac:dyDescent="0.25">
      <c r="J20467">
        <f t="shared" si="319"/>
        <v>0</v>
      </c>
    </row>
    <row r="20468" spans="10:10" ht="15" customHeight="1" x14ac:dyDescent="0.25">
      <c r="J20468">
        <f t="shared" si="319"/>
        <v>0</v>
      </c>
    </row>
    <row r="20469" spans="10:10" ht="15" customHeight="1" x14ac:dyDescent="0.25">
      <c r="J20469">
        <f t="shared" si="319"/>
        <v>0</v>
      </c>
    </row>
    <row r="20470" spans="10:10" ht="15" customHeight="1" x14ac:dyDescent="0.25">
      <c r="J20470">
        <f t="shared" si="319"/>
        <v>0</v>
      </c>
    </row>
    <row r="20471" spans="10:10" ht="15" customHeight="1" x14ac:dyDescent="0.25">
      <c r="J20471">
        <f t="shared" si="319"/>
        <v>0</v>
      </c>
    </row>
    <row r="20472" spans="10:10" ht="15" customHeight="1" x14ac:dyDescent="0.25">
      <c r="J20472">
        <f t="shared" si="319"/>
        <v>0</v>
      </c>
    </row>
    <row r="20473" spans="10:10" ht="15" customHeight="1" x14ac:dyDescent="0.25">
      <c r="J20473">
        <f t="shared" si="319"/>
        <v>0</v>
      </c>
    </row>
    <row r="20474" spans="10:10" ht="15" customHeight="1" x14ac:dyDescent="0.25">
      <c r="J20474">
        <f t="shared" si="319"/>
        <v>0</v>
      </c>
    </row>
    <row r="20475" spans="10:10" ht="15" customHeight="1" x14ac:dyDescent="0.25">
      <c r="J20475">
        <f t="shared" si="319"/>
        <v>0</v>
      </c>
    </row>
    <row r="20476" spans="10:10" ht="15" customHeight="1" x14ac:dyDescent="0.25">
      <c r="J20476">
        <f t="shared" si="319"/>
        <v>0</v>
      </c>
    </row>
    <row r="20477" spans="10:10" ht="15" customHeight="1" x14ac:dyDescent="0.25">
      <c r="J20477">
        <f t="shared" si="319"/>
        <v>0</v>
      </c>
    </row>
    <row r="20478" spans="10:10" ht="15" customHeight="1" x14ac:dyDescent="0.25">
      <c r="J20478">
        <f t="shared" si="319"/>
        <v>0</v>
      </c>
    </row>
    <row r="20479" spans="10:10" ht="15" customHeight="1" x14ac:dyDescent="0.25">
      <c r="J20479">
        <f t="shared" si="319"/>
        <v>0</v>
      </c>
    </row>
    <row r="20480" spans="10:10" ht="15" customHeight="1" x14ac:dyDescent="0.25">
      <c r="J20480">
        <f t="shared" si="319"/>
        <v>0</v>
      </c>
    </row>
    <row r="20481" spans="10:10" ht="15" customHeight="1" x14ac:dyDescent="0.25">
      <c r="J20481">
        <f t="shared" si="319"/>
        <v>0</v>
      </c>
    </row>
    <row r="20482" spans="10:10" ht="15" customHeight="1" x14ac:dyDescent="0.25">
      <c r="J20482">
        <f t="shared" si="319"/>
        <v>0</v>
      </c>
    </row>
    <row r="20483" spans="10:10" ht="15" customHeight="1" x14ac:dyDescent="0.25">
      <c r="J20483">
        <f t="shared" ref="J20483:J20546" si="320">H20483*I20483</f>
        <v>0</v>
      </c>
    </row>
    <row r="20484" spans="10:10" ht="15" customHeight="1" x14ac:dyDescent="0.25">
      <c r="J20484">
        <f t="shared" si="320"/>
        <v>0</v>
      </c>
    </row>
    <row r="20485" spans="10:10" ht="15" customHeight="1" x14ac:dyDescent="0.25">
      <c r="J20485">
        <f t="shared" si="320"/>
        <v>0</v>
      </c>
    </row>
    <row r="20486" spans="10:10" ht="15" customHeight="1" x14ac:dyDescent="0.25">
      <c r="J20486">
        <f t="shared" si="320"/>
        <v>0</v>
      </c>
    </row>
    <row r="20487" spans="10:10" ht="15" customHeight="1" x14ac:dyDescent="0.25">
      <c r="J20487">
        <f t="shared" si="320"/>
        <v>0</v>
      </c>
    </row>
    <row r="20488" spans="10:10" ht="15" customHeight="1" x14ac:dyDescent="0.25">
      <c r="J20488">
        <f t="shared" si="320"/>
        <v>0</v>
      </c>
    </row>
    <row r="20489" spans="10:10" ht="15" customHeight="1" x14ac:dyDescent="0.25">
      <c r="J20489">
        <f t="shared" si="320"/>
        <v>0</v>
      </c>
    </row>
    <row r="20490" spans="10:10" ht="15" customHeight="1" x14ac:dyDescent="0.25">
      <c r="J20490">
        <f t="shared" si="320"/>
        <v>0</v>
      </c>
    </row>
    <row r="20491" spans="10:10" ht="15" customHeight="1" x14ac:dyDescent="0.25">
      <c r="J20491">
        <f t="shared" si="320"/>
        <v>0</v>
      </c>
    </row>
    <row r="20492" spans="10:10" ht="15" customHeight="1" x14ac:dyDescent="0.25">
      <c r="J20492">
        <f t="shared" si="320"/>
        <v>0</v>
      </c>
    </row>
    <row r="20493" spans="10:10" ht="15" customHeight="1" x14ac:dyDescent="0.25">
      <c r="J20493">
        <f t="shared" si="320"/>
        <v>0</v>
      </c>
    </row>
    <row r="20494" spans="10:10" ht="15" customHeight="1" x14ac:dyDescent="0.25">
      <c r="J20494">
        <f t="shared" si="320"/>
        <v>0</v>
      </c>
    </row>
    <row r="20495" spans="10:10" ht="15" customHeight="1" x14ac:dyDescent="0.25">
      <c r="J20495">
        <f t="shared" si="320"/>
        <v>0</v>
      </c>
    </row>
    <row r="20496" spans="10:10" ht="15" customHeight="1" x14ac:dyDescent="0.25">
      <c r="J20496">
        <f t="shared" si="320"/>
        <v>0</v>
      </c>
    </row>
    <row r="20497" spans="10:10" ht="15" customHeight="1" x14ac:dyDescent="0.25">
      <c r="J20497">
        <f t="shared" si="320"/>
        <v>0</v>
      </c>
    </row>
    <row r="20498" spans="10:10" ht="15" customHeight="1" x14ac:dyDescent="0.25">
      <c r="J20498">
        <f t="shared" si="320"/>
        <v>0</v>
      </c>
    </row>
    <row r="20499" spans="10:10" ht="15" customHeight="1" x14ac:dyDescent="0.25">
      <c r="J20499">
        <f t="shared" si="320"/>
        <v>0</v>
      </c>
    </row>
    <row r="20500" spans="10:10" ht="15" customHeight="1" x14ac:dyDescent="0.25">
      <c r="J20500">
        <f t="shared" si="320"/>
        <v>0</v>
      </c>
    </row>
    <row r="20501" spans="10:10" ht="15" customHeight="1" x14ac:dyDescent="0.25">
      <c r="J20501">
        <f t="shared" si="320"/>
        <v>0</v>
      </c>
    </row>
    <row r="20502" spans="10:10" ht="15" customHeight="1" x14ac:dyDescent="0.25">
      <c r="J20502">
        <f t="shared" si="320"/>
        <v>0</v>
      </c>
    </row>
    <row r="20503" spans="10:10" ht="15" customHeight="1" x14ac:dyDescent="0.25">
      <c r="J20503">
        <f t="shared" si="320"/>
        <v>0</v>
      </c>
    </row>
    <row r="20504" spans="10:10" ht="15" customHeight="1" x14ac:dyDescent="0.25">
      <c r="J20504">
        <f t="shared" si="320"/>
        <v>0</v>
      </c>
    </row>
    <row r="20505" spans="10:10" ht="15" customHeight="1" x14ac:dyDescent="0.25">
      <c r="J20505">
        <f t="shared" si="320"/>
        <v>0</v>
      </c>
    </row>
    <row r="20506" spans="10:10" ht="15" customHeight="1" x14ac:dyDescent="0.25">
      <c r="J20506">
        <f t="shared" si="320"/>
        <v>0</v>
      </c>
    </row>
    <row r="20507" spans="10:10" ht="15" customHeight="1" x14ac:dyDescent="0.25">
      <c r="J20507">
        <f t="shared" si="320"/>
        <v>0</v>
      </c>
    </row>
    <row r="20508" spans="10:10" ht="15" customHeight="1" x14ac:dyDescent="0.25">
      <c r="J20508">
        <f t="shared" si="320"/>
        <v>0</v>
      </c>
    </row>
    <row r="20509" spans="10:10" ht="15" customHeight="1" x14ac:dyDescent="0.25">
      <c r="J20509">
        <f t="shared" si="320"/>
        <v>0</v>
      </c>
    </row>
    <row r="20510" spans="10:10" ht="15" customHeight="1" x14ac:dyDescent="0.25">
      <c r="J20510">
        <f t="shared" si="320"/>
        <v>0</v>
      </c>
    </row>
    <row r="20511" spans="10:10" ht="15" customHeight="1" x14ac:dyDescent="0.25">
      <c r="J20511">
        <f t="shared" si="320"/>
        <v>0</v>
      </c>
    </row>
    <row r="20512" spans="10:10" ht="15" customHeight="1" x14ac:dyDescent="0.25">
      <c r="J20512">
        <f t="shared" si="320"/>
        <v>0</v>
      </c>
    </row>
    <row r="20513" spans="10:10" ht="15" customHeight="1" x14ac:dyDescent="0.25">
      <c r="J20513">
        <f t="shared" si="320"/>
        <v>0</v>
      </c>
    </row>
    <row r="20514" spans="10:10" ht="15" customHeight="1" x14ac:dyDescent="0.25">
      <c r="J20514">
        <f t="shared" si="320"/>
        <v>0</v>
      </c>
    </row>
    <row r="20515" spans="10:10" ht="15" customHeight="1" x14ac:dyDescent="0.25">
      <c r="J20515">
        <f t="shared" si="320"/>
        <v>0</v>
      </c>
    </row>
    <row r="20516" spans="10:10" ht="15" customHeight="1" x14ac:dyDescent="0.25">
      <c r="J20516">
        <f t="shared" si="320"/>
        <v>0</v>
      </c>
    </row>
    <row r="20517" spans="10:10" ht="15" customHeight="1" x14ac:dyDescent="0.25">
      <c r="J20517">
        <f t="shared" si="320"/>
        <v>0</v>
      </c>
    </row>
    <row r="20518" spans="10:10" ht="15" customHeight="1" x14ac:dyDescent="0.25">
      <c r="J20518">
        <f t="shared" si="320"/>
        <v>0</v>
      </c>
    </row>
    <row r="20519" spans="10:10" ht="15" customHeight="1" x14ac:dyDescent="0.25">
      <c r="J20519">
        <f t="shared" si="320"/>
        <v>0</v>
      </c>
    </row>
    <row r="20520" spans="10:10" ht="15" customHeight="1" x14ac:dyDescent="0.25">
      <c r="J20520">
        <f t="shared" si="320"/>
        <v>0</v>
      </c>
    </row>
    <row r="20521" spans="10:10" ht="15" customHeight="1" x14ac:dyDescent="0.25">
      <c r="J20521">
        <f t="shared" si="320"/>
        <v>0</v>
      </c>
    </row>
    <row r="20522" spans="10:10" ht="15" customHeight="1" x14ac:dyDescent="0.25">
      <c r="J20522">
        <f t="shared" si="320"/>
        <v>0</v>
      </c>
    </row>
    <row r="20523" spans="10:10" ht="15" customHeight="1" x14ac:dyDescent="0.25">
      <c r="J20523">
        <f t="shared" si="320"/>
        <v>0</v>
      </c>
    </row>
    <row r="20524" spans="10:10" ht="15" customHeight="1" x14ac:dyDescent="0.25">
      <c r="J20524">
        <f t="shared" si="320"/>
        <v>0</v>
      </c>
    </row>
    <row r="20525" spans="10:10" ht="15" customHeight="1" x14ac:dyDescent="0.25">
      <c r="J20525">
        <f t="shared" si="320"/>
        <v>0</v>
      </c>
    </row>
    <row r="20526" spans="10:10" ht="15" customHeight="1" x14ac:dyDescent="0.25">
      <c r="J20526">
        <f t="shared" si="320"/>
        <v>0</v>
      </c>
    </row>
    <row r="20527" spans="10:10" ht="15" customHeight="1" x14ac:dyDescent="0.25">
      <c r="J20527">
        <f t="shared" si="320"/>
        <v>0</v>
      </c>
    </row>
    <row r="20528" spans="10:10" ht="15" customHeight="1" x14ac:dyDescent="0.25">
      <c r="J20528">
        <f t="shared" si="320"/>
        <v>0</v>
      </c>
    </row>
    <row r="20529" spans="10:10" ht="15" customHeight="1" x14ac:dyDescent="0.25">
      <c r="J20529">
        <f t="shared" si="320"/>
        <v>0</v>
      </c>
    </row>
    <row r="20530" spans="10:10" ht="15" customHeight="1" x14ac:dyDescent="0.25">
      <c r="J20530">
        <f t="shared" si="320"/>
        <v>0</v>
      </c>
    </row>
    <row r="20531" spans="10:10" ht="15" customHeight="1" x14ac:dyDescent="0.25">
      <c r="J20531">
        <f t="shared" si="320"/>
        <v>0</v>
      </c>
    </row>
    <row r="20532" spans="10:10" ht="15" customHeight="1" x14ac:dyDescent="0.25">
      <c r="J20532">
        <f t="shared" si="320"/>
        <v>0</v>
      </c>
    </row>
    <row r="20533" spans="10:10" ht="15" customHeight="1" x14ac:dyDescent="0.25">
      <c r="J20533">
        <f t="shared" si="320"/>
        <v>0</v>
      </c>
    </row>
    <row r="20534" spans="10:10" ht="15" customHeight="1" x14ac:dyDescent="0.25">
      <c r="J20534">
        <f t="shared" si="320"/>
        <v>0</v>
      </c>
    </row>
    <row r="20535" spans="10:10" ht="15" customHeight="1" x14ac:dyDescent="0.25">
      <c r="J20535">
        <f t="shared" si="320"/>
        <v>0</v>
      </c>
    </row>
    <row r="20536" spans="10:10" ht="15" customHeight="1" x14ac:dyDescent="0.25">
      <c r="J20536">
        <f t="shared" si="320"/>
        <v>0</v>
      </c>
    </row>
    <row r="20537" spans="10:10" ht="15" customHeight="1" x14ac:dyDescent="0.25">
      <c r="J20537">
        <f t="shared" si="320"/>
        <v>0</v>
      </c>
    </row>
    <row r="20538" spans="10:10" ht="15" customHeight="1" x14ac:dyDescent="0.25">
      <c r="J20538">
        <f t="shared" si="320"/>
        <v>0</v>
      </c>
    </row>
    <row r="20539" spans="10:10" ht="15" customHeight="1" x14ac:dyDescent="0.25">
      <c r="J20539">
        <f t="shared" si="320"/>
        <v>0</v>
      </c>
    </row>
    <row r="20540" spans="10:10" ht="15" customHeight="1" x14ac:dyDescent="0.25">
      <c r="J20540">
        <f t="shared" si="320"/>
        <v>0</v>
      </c>
    </row>
    <row r="20541" spans="10:10" ht="15" customHeight="1" x14ac:dyDescent="0.25">
      <c r="J20541">
        <f t="shared" si="320"/>
        <v>0</v>
      </c>
    </row>
    <row r="20542" spans="10:10" ht="15" customHeight="1" x14ac:dyDescent="0.25">
      <c r="J20542">
        <f t="shared" si="320"/>
        <v>0</v>
      </c>
    </row>
    <row r="20543" spans="10:10" ht="15" customHeight="1" x14ac:dyDescent="0.25">
      <c r="J20543">
        <f t="shared" si="320"/>
        <v>0</v>
      </c>
    </row>
    <row r="20544" spans="10:10" ht="15" customHeight="1" x14ac:dyDescent="0.25">
      <c r="J20544">
        <f t="shared" si="320"/>
        <v>0</v>
      </c>
    </row>
    <row r="20545" spans="10:10" ht="15" customHeight="1" x14ac:dyDescent="0.25">
      <c r="J20545">
        <f t="shared" si="320"/>
        <v>0</v>
      </c>
    </row>
    <row r="20546" spans="10:10" ht="15" customHeight="1" x14ac:dyDescent="0.25">
      <c r="J20546">
        <f t="shared" si="320"/>
        <v>0</v>
      </c>
    </row>
    <row r="20547" spans="10:10" ht="15" customHeight="1" x14ac:dyDescent="0.25">
      <c r="J20547">
        <f t="shared" ref="J20547:J20610" si="321">H20547*I20547</f>
        <v>0</v>
      </c>
    </row>
    <row r="20548" spans="10:10" ht="15" customHeight="1" x14ac:dyDescent="0.25">
      <c r="J20548">
        <f t="shared" si="321"/>
        <v>0</v>
      </c>
    </row>
    <row r="20549" spans="10:10" ht="15" customHeight="1" x14ac:dyDescent="0.25">
      <c r="J20549">
        <f t="shared" si="321"/>
        <v>0</v>
      </c>
    </row>
    <row r="20550" spans="10:10" ht="15" customHeight="1" x14ac:dyDescent="0.25">
      <c r="J20550">
        <f t="shared" si="321"/>
        <v>0</v>
      </c>
    </row>
    <row r="20551" spans="10:10" ht="15" customHeight="1" x14ac:dyDescent="0.25">
      <c r="J20551">
        <f t="shared" si="321"/>
        <v>0</v>
      </c>
    </row>
    <row r="20552" spans="10:10" ht="15" customHeight="1" x14ac:dyDescent="0.25">
      <c r="J20552">
        <f t="shared" si="321"/>
        <v>0</v>
      </c>
    </row>
    <row r="20553" spans="10:10" ht="15" customHeight="1" x14ac:dyDescent="0.25">
      <c r="J20553">
        <f t="shared" si="321"/>
        <v>0</v>
      </c>
    </row>
    <row r="20554" spans="10:10" ht="15" customHeight="1" x14ac:dyDescent="0.25">
      <c r="J20554">
        <f t="shared" si="321"/>
        <v>0</v>
      </c>
    </row>
    <row r="20555" spans="10:10" ht="15" customHeight="1" x14ac:dyDescent="0.25">
      <c r="J20555">
        <f t="shared" si="321"/>
        <v>0</v>
      </c>
    </row>
    <row r="20556" spans="10:10" ht="15" customHeight="1" x14ac:dyDescent="0.25">
      <c r="J20556">
        <f t="shared" si="321"/>
        <v>0</v>
      </c>
    </row>
    <row r="20557" spans="10:10" ht="15" customHeight="1" x14ac:dyDescent="0.25">
      <c r="J20557">
        <f t="shared" si="321"/>
        <v>0</v>
      </c>
    </row>
    <row r="20558" spans="10:10" ht="15" customHeight="1" x14ac:dyDescent="0.25">
      <c r="J20558">
        <f t="shared" si="321"/>
        <v>0</v>
      </c>
    </row>
    <row r="20559" spans="10:10" ht="15" customHeight="1" x14ac:dyDescent="0.25">
      <c r="J20559">
        <f t="shared" si="321"/>
        <v>0</v>
      </c>
    </row>
    <row r="20560" spans="10:10" ht="15" customHeight="1" x14ac:dyDescent="0.25">
      <c r="J20560">
        <f t="shared" si="321"/>
        <v>0</v>
      </c>
    </row>
    <row r="20561" spans="10:10" ht="15" customHeight="1" x14ac:dyDescent="0.25">
      <c r="J20561">
        <f t="shared" si="321"/>
        <v>0</v>
      </c>
    </row>
    <row r="20562" spans="10:10" ht="15" customHeight="1" x14ac:dyDescent="0.25">
      <c r="J20562">
        <f t="shared" si="321"/>
        <v>0</v>
      </c>
    </row>
    <row r="20563" spans="10:10" ht="15" customHeight="1" x14ac:dyDescent="0.25">
      <c r="J20563">
        <f t="shared" si="321"/>
        <v>0</v>
      </c>
    </row>
    <row r="20564" spans="10:10" ht="15" customHeight="1" x14ac:dyDescent="0.25">
      <c r="J20564">
        <f t="shared" si="321"/>
        <v>0</v>
      </c>
    </row>
    <row r="20565" spans="10:10" ht="15" customHeight="1" x14ac:dyDescent="0.25">
      <c r="J20565">
        <f t="shared" si="321"/>
        <v>0</v>
      </c>
    </row>
    <row r="20566" spans="10:10" ht="15" customHeight="1" x14ac:dyDescent="0.25">
      <c r="J20566">
        <f t="shared" si="321"/>
        <v>0</v>
      </c>
    </row>
    <row r="20567" spans="10:10" ht="15" customHeight="1" x14ac:dyDescent="0.25">
      <c r="J20567">
        <f t="shared" si="321"/>
        <v>0</v>
      </c>
    </row>
    <row r="20568" spans="10:10" ht="15" customHeight="1" x14ac:dyDescent="0.25">
      <c r="J20568">
        <f t="shared" si="321"/>
        <v>0</v>
      </c>
    </row>
    <row r="20569" spans="10:10" ht="15" customHeight="1" x14ac:dyDescent="0.25">
      <c r="J20569">
        <f t="shared" si="321"/>
        <v>0</v>
      </c>
    </row>
    <row r="20570" spans="10:10" ht="15" customHeight="1" x14ac:dyDescent="0.25">
      <c r="J20570">
        <f t="shared" si="321"/>
        <v>0</v>
      </c>
    </row>
    <row r="20571" spans="10:10" ht="15" customHeight="1" x14ac:dyDescent="0.25">
      <c r="J20571">
        <f t="shared" si="321"/>
        <v>0</v>
      </c>
    </row>
    <row r="20572" spans="10:10" ht="15" customHeight="1" x14ac:dyDescent="0.25">
      <c r="J20572">
        <f t="shared" si="321"/>
        <v>0</v>
      </c>
    </row>
    <row r="20573" spans="10:10" ht="15" customHeight="1" x14ac:dyDescent="0.25">
      <c r="J20573">
        <f t="shared" si="321"/>
        <v>0</v>
      </c>
    </row>
    <row r="20574" spans="10:10" ht="15" customHeight="1" x14ac:dyDescent="0.25">
      <c r="J20574">
        <f t="shared" si="321"/>
        <v>0</v>
      </c>
    </row>
    <row r="20575" spans="10:10" ht="15" customHeight="1" x14ac:dyDescent="0.25">
      <c r="J20575">
        <f t="shared" si="321"/>
        <v>0</v>
      </c>
    </row>
    <row r="20576" spans="10:10" ht="15" customHeight="1" x14ac:dyDescent="0.25">
      <c r="J20576">
        <f t="shared" si="321"/>
        <v>0</v>
      </c>
    </row>
    <row r="20577" spans="10:10" ht="15" customHeight="1" x14ac:dyDescent="0.25">
      <c r="J20577">
        <f t="shared" si="321"/>
        <v>0</v>
      </c>
    </row>
    <row r="20578" spans="10:10" ht="15" customHeight="1" x14ac:dyDescent="0.25">
      <c r="J20578">
        <f t="shared" si="321"/>
        <v>0</v>
      </c>
    </row>
    <row r="20579" spans="10:10" ht="15" customHeight="1" x14ac:dyDescent="0.25">
      <c r="J20579">
        <f t="shared" si="321"/>
        <v>0</v>
      </c>
    </row>
    <row r="20580" spans="10:10" ht="15" customHeight="1" x14ac:dyDescent="0.25">
      <c r="J20580">
        <f t="shared" si="321"/>
        <v>0</v>
      </c>
    </row>
    <row r="20581" spans="10:10" ht="15" customHeight="1" x14ac:dyDescent="0.25">
      <c r="J20581">
        <f t="shared" si="321"/>
        <v>0</v>
      </c>
    </row>
    <row r="20582" spans="10:10" ht="15" customHeight="1" x14ac:dyDescent="0.25">
      <c r="J20582">
        <f t="shared" si="321"/>
        <v>0</v>
      </c>
    </row>
    <row r="20583" spans="10:10" ht="15" customHeight="1" x14ac:dyDescent="0.25">
      <c r="J20583">
        <f t="shared" si="321"/>
        <v>0</v>
      </c>
    </row>
    <row r="20584" spans="10:10" ht="15" customHeight="1" x14ac:dyDescent="0.25">
      <c r="J20584">
        <f t="shared" si="321"/>
        <v>0</v>
      </c>
    </row>
    <row r="20585" spans="10:10" ht="15" customHeight="1" x14ac:dyDescent="0.25">
      <c r="J20585">
        <f t="shared" si="321"/>
        <v>0</v>
      </c>
    </row>
    <row r="20586" spans="10:10" ht="15" customHeight="1" x14ac:dyDescent="0.25">
      <c r="J20586">
        <f t="shared" si="321"/>
        <v>0</v>
      </c>
    </row>
    <row r="20587" spans="10:10" ht="15" customHeight="1" x14ac:dyDescent="0.25">
      <c r="J20587">
        <f t="shared" si="321"/>
        <v>0</v>
      </c>
    </row>
    <row r="20588" spans="10:10" ht="15" customHeight="1" x14ac:dyDescent="0.25">
      <c r="J20588">
        <f t="shared" si="321"/>
        <v>0</v>
      </c>
    </row>
    <row r="20589" spans="10:10" ht="15" customHeight="1" x14ac:dyDescent="0.25">
      <c r="J20589">
        <f t="shared" si="321"/>
        <v>0</v>
      </c>
    </row>
    <row r="20590" spans="10:10" ht="15" customHeight="1" x14ac:dyDescent="0.25">
      <c r="J20590">
        <f t="shared" si="321"/>
        <v>0</v>
      </c>
    </row>
    <row r="20591" spans="10:10" ht="15" customHeight="1" x14ac:dyDescent="0.25">
      <c r="J20591">
        <f t="shared" si="321"/>
        <v>0</v>
      </c>
    </row>
    <row r="20592" spans="10:10" ht="15" customHeight="1" x14ac:dyDescent="0.25">
      <c r="J20592">
        <f t="shared" si="321"/>
        <v>0</v>
      </c>
    </row>
    <row r="20593" spans="10:10" ht="15" customHeight="1" x14ac:dyDescent="0.25">
      <c r="J20593">
        <f t="shared" si="321"/>
        <v>0</v>
      </c>
    </row>
    <row r="20594" spans="10:10" ht="15" customHeight="1" x14ac:dyDescent="0.25">
      <c r="J20594">
        <f t="shared" si="321"/>
        <v>0</v>
      </c>
    </row>
    <row r="20595" spans="10:10" ht="15" customHeight="1" x14ac:dyDescent="0.25">
      <c r="J20595">
        <f t="shared" si="321"/>
        <v>0</v>
      </c>
    </row>
    <row r="20596" spans="10:10" ht="15" customHeight="1" x14ac:dyDescent="0.25">
      <c r="J20596">
        <f t="shared" si="321"/>
        <v>0</v>
      </c>
    </row>
    <row r="20597" spans="10:10" ht="15" customHeight="1" x14ac:dyDescent="0.25">
      <c r="J20597">
        <f t="shared" si="321"/>
        <v>0</v>
      </c>
    </row>
    <row r="20598" spans="10:10" ht="15" customHeight="1" x14ac:dyDescent="0.25">
      <c r="J20598">
        <f t="shared" si="321"/>
        <v>0</v>
      </c>
    </row>
    <row r="20599" spans="10:10" ht="15" customHeight="1" x14ac:dyDescent="0.25">
      <c r="J20599">
        <f t="shared" si="321"/>
        <v>0</v>
      </c>
    </row>
    <row r="20600" spans="10:10" ht="15" customHeight="1" x14ac:dyDescent="0.25">
      <c r="J20600">
        <f t="shared" si="321"/>
        <v>0</v>
      </c>
    </row>
    <row r="20601" spans="10:10" ht="15" customHeight="1" x14ac:dyDescent="0.25">
      <c r="J20601">
        <f t="shared" si="321"/>
        <v>0</v>
      </c>
    </row>
    <row r="20602" spans="10:10" ht="15" customHeight="1" x14ac:dyDescent="0.25">
      <c r="J20602">
        <f t="shared" si="321"/>
        <v>0</v>
      </c>
    </row>
    <row r="20603" spans="10:10" ht="15" customHeight="1" x14ac:dyDescent="0.25">
      <c r="J20603">
        <f t="shared" si="321"/>
        <v>0</v>
      </c>
    </row>
    <row r="20604" spans="10:10" ht="15" customHeight="1" x14ac:dyDescent="0.25">
      <c r="J20604">
        <f t="shared" si="321"/>
        <v>0</v>
      </c>
    </row>
    <row r="20605" spans="10:10" ht="15" customHeight="1" x14ac:dyDescent="0.25">
      <c r="J20605">
        <f t="shared" si="321"/>
        <v>0</v>
      </c>
    </row>
    <row r="20606" spans="10:10" ht="15" customHeight="1" x14ac:dyDescent="0.25">
      <c r="J20606">
        <f t="shared" si="321"/>
        <v>0</v>
      </c>
    </row>
    <row r="20607" spans="10:10" ht="15" customHeight="1" x14ac:dyDescent="0.25">
      <c r="J20607">
        <f t="shared" si="321"/>
        <v>0</v>
      </c>
    </row>
    <row r="20608" spans="10:10" ht="15" customHeight="1" x14ac:dyDescent="0.25">
      <c r="J20608">
        <f t="shared" si="321"/>
        <v>0</v>
      </c>
    </row>
    <row r="20609" spans="10:10" ht="15" customHeight="1" x14ac:dyDescent="0.25">
      <c r="J20609">
        <f t="shared" si="321"/>
        <v>0</v>
      </c>
    </row>
    <row r="20610" spans="10:10" ht="15" customHeight="1" x14ac:dyDescent="0.25">
      <c r="J20610">
        <f t="shared" si="321"/>
        <v>0</v>
      </c>
    </row>
    <row r="20611" spans="10:10" ht="15" customHeight="1" x14ac:dyDescent="0.25">
      <c r="J20611">
        <f t="shared" ref="J20611:J20674" si="322">H20611*I20611</f>
        <v>0</v>
      </c>
    </row>
    <row r="20612" spans="10:10" ht="15" customHeight="1" x14ac:dyDescent="0.25">
      <c r="J20612">
        <f t="shared" si="322"/>
        <v>0</v>
      </c>
    </row>
    <row r="20613" spans="10:10" ht="15" customHeight="1" x14ac:dyDescent="0.25">
      <c r="J20613">
        <f t="shared" si="322"/>
        <v>0</v>
      </c>
    </row>
    <row r="20614" spans="10:10" ht="15" customHeight="1" x14ac:dyDescent="0.25">
      <c r="J20614">
        <f t="shared" si="322"/>
        <v>0</v>
      </c>
    </row>
    <row r="20615" spans="10:10" ht="15" customHeight="1" x14ac:dyDescent="0.25">
      <c r="J20615">
        <f t="shared" si="322"/>
        <v>0</v>
      </c>
    </row>
    <row r="20616" spans="10:10" ht="15" customHeight="1" x14ac:dyDescent="0.25">
      <c r="J20616">
        <f t="shared" si="322"/>
        <v>0</v>
      </c>
    </row>
    <row r="20617" spans="10:10" ht="15" customHeight="1" x14ac:dyDescent="0.25">
      <c r="J20617">
        <f t="shared" si="322"/>
        <v>0</v>
      </c>
    </row>
    <row r="20618" spans="10:10" ht="15" customHeight="1" x14ac:dyDescent="0.25">
      <c r="J20618">
        <f t="shared" si="322"/>
        <v>0</v>
      </c>
    </row>
    <row r="20619" spans="10:10" ht="15" customHeight="1" x14ac:dyDescent="0.25">
      <c r="J20619">
        <f t="shared" si="322"/>
        <v>0</v>
      </c>
    </row>
    <row r="20620" spans="10:10" ht="15" customHeight="1" x14ac:dyDescent="0.25">
      <c r="J20620">
        <f t="shared" si="322"/>
        <v>0</v>
      </c>
    </row>
    <row r="20621" spans="10:10" ht="15" customHeight="1" x14ac:dyDescent="0.25">
      <c r="J20621">
        <f t="shared" si="322"/>
        <v>0</v>
      </c>
    </row>
    <row r="20622" spans="10:10" ht="15" customHeight="1" x14ac:dyDescent="0.25">
      <c r="J20622">
        <f t="shared" si="322"/>
        <v>0</v>
      </c>
    </row>
    <row r="20623" spans="10:10" ht="15" customHeight="1" x14ac:dyDescent="0.25">
      <c r="J20623">
        <f t="shared" si="322"/>
        <v>0</v>
      </c>
    </row>
    <row r="20624" spans="10:10" ht="15" customHeight="1" x14ac:dyDescent="0.25">
      <c r="J20624">
        <f t="shared" si="322"/>
        <v>0</v>
      </c>
    </row>
    <row r="20625" spans="10:10" ht="15" customHeight="1" x14ac:dyDescent="0.25">
      <c r="J20625">
        <f t="shared" si="322"/>
        <v>0</v>
      </c>
    </row>
    <row r="20626" spans="10:10" ht="15" customHeight="1" x14ac:dyDescent="0.25">
      <c r="J20626">
        <f t="shared" si="322"/>
        <v>0</v>
      </c>
    </row>
    <row r="20627" spans="10:10" ht="15" customHeight="1" x14ac:dyDescent="0.25">
      <c r="J20627">
        <f t="shared" si="322"/>
        <v>0</v>
      </c>
    </row>
    <row r="20628" spans="10:10" ht="15" customHeight="1" x14ac:dyDescent="0.25">
      <c r="J20628">
        <f t="shared" si="322"/>
        <v>0</v>
      </c>
    </row>
    <row r="20629" spans="10:10" ht="15" customHeight="1" x14ac:dyDescent="0.25">
      <c r="J20629">
        <f t="shared" si="322"/>
        <v>0</v>
      </c>
    </row>
    <row r="20630" spans="10:10" ht="15" customHeight="1" x14ac:dyDescent="0.25">
      <c r="J20630">
        <f t="shared" si="322"/>
        <v>0</v>
      </c>
    </row>
    <row r="20631" spans="10:10" ht="15" customHeight="1" x14ac:dyDescent="0.25">
      <c r="J20631">
        <f t="shared" si="322"/>
        <v>0</v>
      </c>
    </row>
    <row r="20632" spans="10:10" ht="15" customHeight="1" x14ac:dyDescent="0.25">
      <c r="J20632">
        <f t="shared" si="322"/>
        <v>0</v>
      </c>
    </row>
    <row r="20633" spans="10:10" ht="15" customHeight="1" x14ac:dyDescent="0.25">
      <c r="J20633">
        <f t="shared" si="322"/>
        <v>0</v>
      </c>
    </row>
    <row r="20634" spans="10:10" ht="15" customHeight="1" x14ac:dyDescent="0.25">
      <c r="J20634">
        <f t="shared" si="322"/>
        <v>0</v>
      </c>
    </row>
    <row r="20635" spans="10:10" ht="15" customHeight="1" x14ac:dyDescent="0.25">
      <c r="J20635">
        <f t="shared" si="322"/>
        <v>0</v>
      </c>
    </row>
    <row r="20636" spans="10:10" ht="15" customHeight="1" x14ac:dyDescent="0.25">
      <c r="J20636">
        <f t="shared" si="322"/>
        <v>0</v>
      </c>
    </row>
    <row r="20637" spans="10:10" ht="15" customHeight="1" x14ac:dyDescent="0.25">
      <c r="J20637">
        <f t="shared" si="322"/>
        <v>0</v>
      </c>
    </row>
    <row r="20638" spans="10:10" ht="15" customHeight="1" x14ac:dyDescent="0.25">
      <c r="J20638">
        <f t="shared" si="322"/>
        <v>0</v>
      </c>
    </row>
    <row r="20639" spans="10:10" ht="15" customHeight="1" x14ac:dyDescent="0.25">
      <c r="J20639">
        <f t="shared" si="322"/>
        <v>0</v>
      </c>
    </row>
    <row r="20640" spans="10:10" ht="15" customHeight="1" x14ac:dyDescent="0.25">
      <c r="J20640">
        <f t="shared" si="322"/>
        <v>0</v>
      </c>
    </row>
    <row r="20641" spans="10:10" ht="15" customHeight="1" x14ac:dyDescent="0.25">
      <c r="J20641">
        <f t="shared" si="322"/>
        <v>0</v>
      </c>
    </row>
    <row r="20642" spans="10:10" ht="15" customHeight="1" x14ac:dyDescent="0.25">
      <c r="J20642">
        <f t="shared" si="322"/>
        <v>0</v>
      </c>
    </row>
    <row r="20643" spans="10:10" ht="15" customHeight="1" x14ac:dyDescent="0.25">
      <c r="J20643">
        <f t="shared" si="322"/>
        <v>0</v>
      </c>
    </row>
    <row r="20644" spans="10:10" ht="15" customHeight="1" x14ac:dyDescent="0.25">
      <c r="J20644">
        <f t="shared" si="322"/>
        <v>0</v>
      </c>
    </row>
    <row r="20645" spans="10:10" ht="15" customHeight="1" x14ac:dyDescent="0.25">
      <c r="J20645">
        <f t="shared" si="322"/>
        <v>0</v>
      </c>
    </row>
    <row r="20646" spans="10:10" ht="15" customHeight="1" x14ac:dyDescent="0.25">
      <c r="J20646">
        <f t="shared" si="322"/>
        <v>0</v>
      </c>
    </row>
    <row r="20647" spans="10:10" ht="15" customHeight="1" x14ac:dyDescent="0.25">
      <c r="J20647">
        <f t="shared" si="322"/>
        <v>0</v>
      </c>
    </row>
    <row r="20648" spans="10:10" ht="15" customHeight="1" x14ac:dyDescent="0.25">
      <c r="J20648">
        <f t="shared" si="322"/>
        <v>0</v>
      </c>
    </row>
    <row r="20649" spans="10:10" ht="15" customHeight="1" x14ac:dyDescent="0.25">
      <c r="J20649">
        <f t="shared" si="322"/>
        <v>0</v>
      </c>
    </row>
    <row r="20650" spans="10:10" ht="15" customHeight="1" x14ac:dyDescent="0.25">
      <c r="J20650">
        <f t="shared" si="322"/>
        <v>0</v>
      </c>
    </row>
    <row r="20651" spans="10:10" ht="15" customHeight="1" x14ac:dyDescent="0.25">
      <c r="J20651">
        <f t="shared" si="322"/>
        <v>0</v>
      </c>
    </row>
    <row r="20652" spans="10:10" ht="15" customHeight="1" x14ac:dyDescent="0.25">
      <c r="J20652">
        <f t="shared" si="322"/>
        <v>0</v>
      </c>
    </row>
    <row r="20653" spans="10:10" ht="15" customHeight="1" x14ac:dyDescent="0.25">
      <c r="J20653">
        <f t="shared" si="322"/>
        <v>0</v>
      </c>
    </row>
    <row r="20654" spans="10:10" ht="15" customHeight="1" x14ac:dyDescent="0.25">
      <c r="J20654">
        <f t="shared" si="322"/>
        <v>0</v>
      </c>
    </row>
    <row r="20655" spans="10:10" ht="15" customHeight="1" x14ac:dyDescent="0.25">
      <c r="J20655">
        <f t="shared" si="322"/>
        <v>0</v>
      </c>
    </row>
    <row r="20656" spans="10:10" ht="15" customHeight="1" x14ac:dyDescent="0.25">
      <c r="J20656">
        <f t="shared" si="322"/>
        <v>0</v>
      </c>
    </row>
    <row r="20657" spans="10:10" ht="15" customHeight="1" x14ac:dyDescent="0.25">
      <c r="J20657">
        <f t="shared" si="322"/>
        <v>0</v>
      </c>
    </row>
    <row r="20658" spans="10:10" ht="15" customHeight="1" x14ac:dyDescent="0.25">
      <c r="J20658">
        <f t="shared" si="322"/>
        <v>0</v>
      </c>
    </row>
    <row r="20659" spans="10:10" ht="15" customHeight="1" x14ac:dyDescent="0.25">
      <c r="J20659">
        <f t="shared" si="322"/>
        <v>0</v>
      </c>
    </row>
    <row r="20660" spans="10:10" ht="15" customHeight="1" x14ac:dyDescent="0.25">
      <c r="J20660">
        <f t="shared" si="322"/>
        <v>0</v>
      </c>
    </row>
    <row r="20661" spans="10:10" ht="15" customHeight="1" x14ac:dyDescent="0.25">
      <c r="J20661">
        <f t="shared" si="322"/>
        <v>0</v>
      </c>
    </row>
    <row r="20662" spans="10:10" ht="15" customHeight="1" x14ac:dyDescent="0.25">
      <c r="J20662">
        <f t="shared" si="322"/>
        <v>0</v>
      </c>
    </row>
    <row r="20663" spans="10:10" ht="15" customHeight="1" x14ac:dyDescent="0.25">
      <c r="J20663">
        <f t="shared" si="322"/>
        <v>0</v>
      </c>
    </row>
    <row r="20664" spans="10:10" ht="15" customHeight="1" x14ac:dyDescent="0.25">
      <c r="J20664">
        <f t="shared" si="322"/>
        <v>0</v>
      </c>
    </row>
    <row r="20665" spans="10:10" ht="15" customHeight="1" x14ac:dyDescent="0.25">
      <c r="J20665">
        <f t="shared" si="322"/>
        <v>0</v>
      </c>
    </row>
    <row r="20666" spans="10:10" ht="15" customHeight="1" x14ac:dyDescent="0.25">
      <c r="J20666">
        <f t="shared" si="322"/>
        <v>0</v>
      </c>
    </row>
    <row r="20667" spans="10:10" ht="15" customHeight="1" x14ac:dyDescent="0.25">
      <c r="J20667">
        <f t="shared" si="322"/>
        <v>0</v>
      </c>
    </row>
    <row r="20668" spans="10:10" ht="15" customHeight="1" x14ac:dyDescent="0.25">
      <c r="J20668">
        <f t="shared" si="322"/>
        <v>0</v>
      </c>
    </row>
    <row r="20669" spans="10:10" ht="15" customHeight="1" x14ac:dyDescent="0.25">
      <c r="J20669">
        <f t="shared" si="322"/>
        <v>0</v>
      </c>
    </row>
    <row r="20670" spans="10:10" ht="15" customHeight="1" x14ac:dyDescent="0.25">
      <c r="J20670">
        <f t="shared" si="322"/>
        <v>0</v>
      </c>
    </row>
    <row r="20671" spans="10:10" ht="15" customHeight="1" x14ac:dyDescent="0.25">
      <c r="J20671">
        <f t="shared" si="322"/>
        <v>0</v>
      </c>
    </row>
    <row r="20672" spans="10:10" ht="15" customHeight="1" x14ac:dyDescent="0.25">
      <c r="J20672">
        <f t="shared" si="322"/>
        <v>0</v>
      </c>
    </row>
    <row r="20673" spans="10:10" ht="15" customHeight="1" x14ac:dyDescent="0.25">
      <c r="J20673">
        <f t="shared" si="322"/>
        <v>0</v>
      </c>
    </row>
    <row r="20674" spans="10:10" ht="15" customHeight="1" x14ac:dyDescent="0.25">
      <c r="J20674">
        <f t="shared" si="322"/>
        <v>0</v>
      </c>
    </row>
    <row r="20675" spans="10:10" ht="15" customHeight="1" x14ac:dyDescent="0.25">
      <c r="J20675">
        <f t="shared" ref="J20675:J20738" si="323">H20675*I20675</f>
        <v>0</v>
      </c>
    </row>
    <row r="20676" spans="10:10" ht="15" customHeight="1" x14ac:dyDescent="0.25">
      <c r="J20676">
        <f t="shared" si="323"/>
        <v>0</v>
      </c>
    </row>
    <row r="20677" spans="10:10" ht="15" customHeight="1" x14ac:dyDescent="0.25">
      <c r="J20677">
        <f t="shared" si="323"/>
        <v>0</v>
      </c>
    </row>
    <row r="20678" spans="10:10" ht="15" customHeight="1" x14ac:dyDescent="0.25">
      <c r="J20678">
        <f t="shared" si="323"/>
        <v>0</v>
      </c>
    </row>
    <row r="20679" spans="10:10" ht="15" customHeight="1" x14ac:dyDescent="0.25">
      <c r="J20679">
        <f t="shared" si="323"/>
        <v>0</v>
      </c>
    </row>
    <row r="20680" spans="10:10" ht="15" customHeight="1" x14ac:dyDescent="0.25">
      <c r="J20680">
        <f t="shared" si="323"/>
        <v>0</v>
      </c>
    </row>
    <row r="20681" spans="10:10" ht="15" customHeight="1" x14ac:dyDescent="0.25">
      <c r="J20681">
        <f t="shared" si="323"/>
        <v>0</v>
      </c>
    </row>
    <row r="20682" spans="10:10" ht="15" customHeight="1" x14ac:dyDescent="0.25">
      <c r="J20682">
        <f t="shared" si="323"/>
        <v>0</v>
      </c>
    </row>
    <row r="20683" spans="10:10" ht="15" customHeight="1" x14ac:dyDescent="0.25">
      <c r="J20683">
        <f t="shared" si="323"/>
        <v>0</v>
      </c>
    </row>
    <row r="20684" spans="10:10" ht="15" customHeight="1" x14ac:dyDescent="0.25">
      <c r="J20684">
        <f t="shared" si="323"/>
        <v>0</v>
      </c>
    </row>
    <row r="20685" spans="10:10" ht="15" customHeight="1" x14ac:dyDescent="0.25">
      <c r="J20685">
        <f t="shared" si="323"/>
        <v>0</v>
      </c>
    </row>
    <row r="20686" spans="10:10" ht="15" customHeight="1" x14ac:dyDescent="0.25">
      <c r="J20686">
        <f t="shared" si="323"/>
        <v>0</v>
      </c>
    </row>
    <row r="20687" spans="10:10" ht="15" customHeight="1" x14ac:dyDescent="0.25">
      <c r="J20687">
        <f t="shared" si="323"/>
        <v>0</v>
      </c>
    </row>
    <row r="20688" spans="10:10" ht="15" customHeight="1" x14ac:dyDescent="0.25">
      <c r="J20688">
        <f t="shared" si="323"/>
        <v>0</v>
      </c>
    </row>
    <row r="20689" spans="10:10" ht="15" customHeight="1" x14ac:dyDescent="0.25">
      <c r="J20689">
        <f t="shared" si="323"/>
        <v>0</v>
      </c>
    </row>
    <row r="20690" spans="10:10" ht="15" customHeight="1" x14ac:dyDescent="0.25">
      <c r="J20690">
        <f t="shared" si="323"/>
        <v>0</v>
      </c>
    </row>
    <row r="20691" spans="10:10" ht="15" customHeight="1" x14ac:dyDescent="0.25">
      <c r="J20691">
        <f t="shared" si="323"/>
        <v>0</v>
      </c>
    </row>
    <row r="20692" spans="10:10" ht="15" customHeight="1" x14ac:dyDescent="0.25">
      <c r="J20692">
        <f t="shared" si="323"/>
        <v>0</v>
      </c>
    </row>
    <row r="20693" spans="10:10" ht="15" customHeight="1" x14ac:dyDescent="0.25">
      <c r="J20693">
        <f t="shared" si="323"/>
        <v>0</v>
      </c>
    </row>
    <row r="20694" spans="10:10" ht="15" customHeight="1" x14ac:dyDescent="0.25">
      <c r="J20694">
        <f t="shared" si="323"/>
        <v>0</v>
      </c>
    </row>
    <row r="20695" spans="10:10" ht="15" customHeight="1" x14ac:dyDescent="0.25">
      <c r="J20695">
        <f t="shared" si="323"/>
        <v>0</v>
      </c>
    </row>
    <row r="20696" spans="10:10" ht="15" customHeight="1" x14ac:dyDescent="0.25">
      <c r="J20696">
        <f t="shared" si="323"/>
        <v>0</v>
      </c>
    </row>
    <row r="20697" spans="10:10" ht="15" customHeight="1" x14ac:dyDescent="0.25">
      <c r="J20697">
        <f t="shared" si="323"/>
        <v>0</v>
      </c>
    </row>
    <row r="20698" spans="10:10" ht="15" customHeight="1" x14ac:dyDescent="0.25">
      <c r="J20698">
        <f t="shared" si="323"/>
        <v>0</v>
      </c>
    </row>
    <row r="20699" spans="10:10" ht="15" customHeight="1" x14ac:dyDescent="0.25">
      <c r="J20699">
        <f t="shared" si="323"/>
        <v>0</v>
      </c>
    </row>
    <row r="20700" spans="10:10" ht="15" customHeight="1" x14ac:dyDescent="0.25">
      <c r="J20700">
        <f t="shared" si="323"/>
        <v>0</v>
      </c>
    </row>
    <row r="20701" spans="10:10" ht="15" customHeight="1" x14ac:dyDescent="0.25">
      <c r="J20701">
        <f t="shared" si="323"/>
        <v>0</v>
      </c>
    </row>
    <row r="20702" spans="10:10" ht="15" customHeight="1" x14ac:dyDescent="0.25">
      <c r="J20702">
        <f t="shared" si="323"/>
        <v>0</v>
      </c>
    </row>
    <row r="20703" spans="10:10" ht="15" customHeight="1" x14ac:dyDescent="0.25">
      <c r="J20703">
        <f t="shared" si="323"/>
        <v>0</v>
      </c>
    </row>
    <row r="20704" spans="10:10" ht="15" customHeight="1" x14ac:dyDescent="0.25">
      <c r="J20704">
        <f t="shared" si="323"/>
        <v>0</v>
      </c>
    </row>
    <row r="20705" spans="10:10" ht="15" customHeight="1" x14ac:dyDescent="0.25">
      <c r="J20705">
        <f t="shared" si="323"/>
        <v>0</v>
      </c>
    </row>
    <row r="20706" spans="10:10" ht="15" customHeight="1" x14ac:dyDescent="0.25">
      <c r="J20706">
        <f t="shared" si="323"/>
        <v>0</v>
      </c>
    </row>
    <row r="20707" spans="10:10" ht="15" customHeight="1" x14ac:dyDescent="0.25">
      <c r="J20707">
        <f t="shared" si="323"/>
        <v>0</v>
      </c>
    </row>
    <row r="20708" spans="10:10" ht="15" customHeight="1" x14ac:dyDescent="0.25">
      <c r="J20708">
        <f t="shared" si="323"/>
        <v>0</v>
      </c>
    </row>
    <row r="20709" spans="10:10" ht="15" customHeight="1" x14ac:dyDescent="0.25">
      <c r="J20709">
        <f t="shared" si="323"/>
        <v>0</v>
      </c>
    </row>
    <row r="20710" spans="10:10" ht="15" customHeight="1" x14ac:dyDescent="0.25">
      <c r="J20710">
        <f t="shared" si="323"/>
        <v>0</v>
      </c>
    </row>
    <row r="20711" spans="10:10" ht="15" customHeight="1" x14ac:dyDescent="0.25">
      <c r="J20711">
        <f t="shared" si="323"/>
        <v>0</v>
      </c>
    </row>
    <row r="20712" spans="10:10" ht="15" customHeight="1" x14ac:dyDescent="0.25">
      <c r="J20712">
        <f t="shared" si="323"/>
        <v>0</v>
      </c>
    </row>
    <row r="20713" spans="10:10" ht="15" customHeight="1" x14ac:dyDescent="0.25">
      <c r="J20713">
        <f t="shared" si="323"/>
        <v>0</v>
      </c>
    </row>
    <row r="20714" spans="10:10" ht="15" customHeight="1" x14ac:dyDescent="0.25">
      <c r="J20714">
        <f t="shared" si="323"/>
        <v>0</v>
      </c>
    </row>
    <row r="20715" spans="10:10" ht="15" customHeight="1" x14ac:dyDescent="0.25">
      <c r="J20715">
        <f t="shared" si="323"/>
        <v>0</v>
      </c>
    </row>
    <row r="20716" spans="10:10" ht="15" customHeight="1" x14ac:dyDescent="0.25">
      <c r="J20716">
        <f t="shared" si="323"/>
        <v>0</v>
      </c>
    </row>
    <row r="20717" spans="10:10" ht="15" customHeight="1" x14ac:dyDescent="0.25">
      <c r="J20717">
        <f t="shared" si="323"/>
        <v>0</v>
      </c>
    </row>
    <row r="20718" spans="10:10" ht="15" customHeight="1" x14ac:dyDescent="0.25">
      <c r="J20718">
        <f t="shared" si="323"/>
        <v>0</v>
      </c>
    </row>
    <row r="20719" spans="10:10" ht="15" customHeight="1" x14ac:dyDescent="0.25">
      <c r="J20719">
        <f t="shared" si="323"/>
        <v>0</v>
      </c>
    </row>
    <row r="20720" spans="10:10" ht="15" customHeight="1" x14ac:dyDescent="0.25">
      <c r="J20720">
        <f t="shared" si="323"/>
        <v>0</v>
      </c>
    </row>
    <row r="20721" spans="10:10" ht="15" customHeight="1" x14ac:dyDescent="0.25">
      <c r="J20721">
        <f t="shared" si="323"/>
        <v>0</v>
      </c>
    </row>
    <row r="20722" spans="10:10" ht="15" customHeight="1" x14ac:dyDescent="0.25">
      <c r="J20722">
        <f t="shared" si="323"/>
        <v>0</v>
      </c>
    </row>
    <row r="20723" spans="10:10" ht="15" customHeight="1" x14ac:dyDescent="0.25">
      <c r="J20723">
        <f t="shared" si="323"/>
        <v>0</v>
      </c>
    </row>
    <row r="20724" spans="10:10" ht="15" customHeight="1" x14ac:dyDescent="0.25">
      <c r="J20724">
        <f t="shared" si="323"/>
        <v>0</v>
      </c>
    </row>
    <row r="20725" spans="10:10" ht="15" customHeight="1" x14ac:dyDescent="0.25">
      <c r="J20725">
        <f t="shared" si="323"/>
        <v>0</v>
      </c>
    </row>
    <row r="20726" spans="10:10" ht="15" customHeight="1" x14ac:dyDescent="0.25">
      <c r="J20726">
        <f t="shared" si="323"/>
        <v>0</v>
      </c>
    </row>
    <row r="20727" spans="10:10" ht="15" customHeight="1" x14ac:dyDescent="0.25">
      <c r="J20727">
        <f t="shared" si="323"/>
        <v>0</v>
      </c>
    </row>
    <row r="20728" spans="10:10" ht="15" customHeight="1" x14ac:dyDescent="0.25">
      <c r="J20728">
        <f t="shared" si="323"/>
        <v>0</v>
      </c>
    </row>
    <row r="20729" spans="10:10" ht="15" customHeight="1" x14ac:dyDescent="0.25">
      <c r="J20729">
        <f t="shared" si="323"/>
        <v>0</v>
      </c>
    </row>
    <row r="20730" spans="10:10" ht="15" customHeight="1" x14ac:dyDescent="0.25">
      <c r="J20730">
        <f t="shared" si="323"/>
        <v>0</v>
      </c>
    </row>
    <row r="20731" spans="10:10" ht="15" customHeight="1" x14ac:dyDescent="0.25">
      <c r="J20731">
        <f t="shared" si="323"/>
        <v>0</v>
      </c>
    </row>
    <row r="20732" spans="10:10" ht="15" customHeight="1" x14ac:dyDescent="0.25">
      <c r="J20732">
        <f t="shared" si="323"/>
        <v>0</v>
      </c>
    </row>
    <row r="20733" spans="10:10" ht="15" customHeight="1" x14ac:dyDescent="0.25">
      <c r="J20733">
        <f t="shared" si="323"/>
        <v>0</v>
      </c>
    </row>
    <row r="20734" spans="10:10" ht="15" customHeight="1" x14ac:dyDescent="0.25">
      <c r="J20734">
        <f t="shared" si="323"/>
        <v>0</v>
      </c>
    </row>
    <row r="20735" spans="10:10" ht="15" customHeight="1" x14ac:dyDescent="0.25">
      <c r="J20735">
        <f t="shared" si="323"/>
        <v>0</v>
      </c>
    </row>
    <row r="20736" spans="10:10" ht="15" customHeight="1" x14ac:dyDescent="0.25">
      <c r="J20736">
        <f t="shared" si="323"/>
        <v>0</v>
      </c>
    </row>
    <row r="20737" spans="10:10" ht="15" customHeight="1" x14ac:dyDescent="0.25">
      <c r="J20737">
        <f t="shared" si="323"/>
        <v>0</v>
      </c>
    </row>
    <row r="20738" spans="10:10" ht="15" customHeight="1" x14ac:dyDescent="0.25">
      <c r="J20738">
        <f t="shared" si="323"/>
        <v>0</v>
      </c>
    </row>
    <row r="20739" spans="10:10" ht="15" customHeight="1" x14ac:dyDescent="0.25">
      <c r="J20739">
        <f t="shared" ref="J20739:J20802" si="324">H20739*I20739</f>
        <v>0</v>
      </c>
    </row>
    <row r="20740" spans="10:10" ht="15" customHeight="1" x14ac:dyDescent="0.25">
      <c r="J20740">
        <f t="shared" si="324"/>
        <v>0</v>
      </c>
    </row>
    <row r="20741" spans="10:10" ht="15" customHeight="1" x14ac:dyDescent="0.25">
      <c r="J20741">
        <f t="shared" si="324"/>
        <v>0</v>
      </c>
    </row>
    <row r="20742" spans="10:10" ht="15" customHeight="1" x14ac:dyDescent="0.25">
      <c r="J20742">
        <f t="shared" si="324"/>
        <v>0</v>
      </c>
    </row>
    <row r="20743" spans="10:10" ht="15" customHeight="1" x14ac:dyDescent="0.25">
      <c r="J20743">
        <f t="shared" si="324"/>
        <v>0</v>
      </c>
    </row>
    <row r="20744" spans="10:10" ht="15" customHeight="1" x14ac:dyDescent="0.25">
      <c r="J20744">
        <f t="shared" si="324"/>
        <v>0</v>
      </c>
    </row>
    <row r="20745" spans="10:10" ht="15" customHeight="1" x14ac:dyDescent="0.25">
      <c r="J20745">
        <f t="shared" si="324"/>
        <v>0</v>
      </c>
    </row>
    <row r="20746" spans="10:10" ht="15" customHeight="1" x14ac:dyDescent="0.25">
      <c r="J20746">
        <f t="shared" si="324"/>
        <v>0</v>
      </c>
    </row>
    <row r="20747" spans="10:10" ht="15" customHeight="1" x14ac:dyDescent="0.25">
      <c r="J20747">
        <f t="shared" si="324"/>
        <v>0</v>
      </c>
    </row>
    <row r="20748" spans="10:10" ht="15" customHeight="1" x14ac:dyDescent="0.25">
      <c r="J20748">
        <f t="shared" si="324"/>
        <v>0</v>
      </c>
    </row>
    <row r="20749" spans="10:10" ht="15" customHeight="1" x14ac:dyDescent="0.25">
      <c r="J20749">
        <f t="shared" si="324"/>
        <v>0</v>
      </c>
    </row>
    <row r="20750" spans="10:10" ht="15" customHeight="1" x14ac:dyDescent="0.25">
      <c r="J20750">
        <f t="shared" si="324"/>
        <v>0</v>
      </c>
    </row>
    <row r="20751" spans="10:10" ht="15" customHeight="1" x14ac:dyDescent="0.25">
      <c r="J20751">
        <f t="shared" si="324"/>
        <v>0</v>
      </c>
    </row>
    <row r="20752" spans="10:10" ht="15" customHeight="1" x14ac:dyDescent="0.25">
      <c r="J20752">
        <f t="shared" si="324"/>
        <v>0</v>
      </c>
    </row>
    <row r="20753" spans="10:10" ht="15" customHeight="1" x14ac:dyDescent="0.25">
      <c r="J20753">
        <f t="shared" si="324"/>
        <v>0</v>
      </c>
    </row>
    <row r="20754" spans="10:10" ht="15" customHeight="1" x14ac:dyDescent="0.25">
      <c r="J20754">
        <f t="shared" si="324"/>
        <v>0</v>
      </c>
    </row>
    <row r="20755" spans="10:10" ht="15" customHeight="1" x14ac:dyDescent="0.25">
      <c r="J20755">
        <f t="shared" si="324"/>
        <v>0</v>
      </c>
    </row>
    <row r="20756" spans="10:10" ht="15" customHeight="1" x14ac:dyDescent="0.25">
      <c r="J20756">
        <f t="shared" si="324"/>
        <v>0</v>
      </c>
    </row>
    <row r="20757" spans="10:10" ht="15" customHeight="1" x14ac:dyDescent="0.25">
      <c r="J20757">
        <f t="shared" si="324"/>
        <v>0</v>
      </c>
    </row>
    <row r="20758" spans="10:10" ht="15" customHeight="1" x14ac:dyDescent="0.25">
      <c r="J20758">
        <f t="shared" si="324"/>
        <v>0</v>
      </c>
    </row>
    <row r="20759" spans="10:10" ht="15" customHeight="1" x14ac:dyDescent="0.25">
      <c r="J20759">
        <f t="shared" si="324"/>
        <v>0</v>
      </c>
    </row>
    <row r="20760" spans="10:10" ht="15" customHeight="1" x14ac:dyDescent="0.25">
      <c r="J20760">
        <f t="shared" si="324"/>
        <v>0</v>
      </c>
    </row>
    <row r="20761" spans="10:10" ht="15" customHeight="1" x14ac:dyDescent="0.25">
      <c r="J20761">
        <f t="shared" si="324"/>
        <v>0</v>
      </c>
    </row>
    <row r="20762" spans="10:10" ht="15" customHeight="1" x14ac:dyDescent="0.25">
      <c r="J20762">
        <f t="shared" si="324"/>
        <v>0</v>
      </c>
    </row>
    <row r="20763" spans="10:10" ht="15" customHeight="1" x14ac:dyDescent="0.25">
      <c r="J20763">
        <f t="shared" si="324"/>
        <v>0</v>
      </c>
    </row>
    <row r="20764" spans="10:10" ht="15" customHeight="1" x14ac:dyDescent="0.25">
      <c r="J20764">
        <f t="shared" si="324"/>
        <v>0</v>
      </c>
    </row>
    <row r="20765" spans="10:10" ht="15" customHeight="1" x14ac:dyDescent="0.25">
      <c r="J20765">
        <f t="shared" si="324"/>
        <v>0</v>
      </c>
    </row>
    <row r="20766" spans="10:10" ht="15" customHeight="1" x14ac:dyDescent="0.25">
      <c r="J20766">
        <f t="shared" si="324"/>
        <v>0</v>
      </c>
    </row>
    <row r="20767" spans="10:10" ht="15" customHeight="1" x14ac:dyDescent="0.25">
      <c r="J20767">
        <f t="shared" si="324"/>
        <v>0</v>
      </c>
    </row>
    <row r="20768" spans="10:10" ht="15" customHeight="1" x14ac:dyDescent="0.25">
      <c r="J20768">
        <f t="shared" si="324"/>
        <v>0</v>
      </c>
    </row>
    <row r="20769" spans="10:10" ht="15" customHeight="1" x14ac:dyDescent="0.25">
      <c r="J20769">
        <f t="shared" si="324"/>
        <v>0</v>
      </c>
    </row>
    <row r="20770" spans="10:10" ht="15" customHeight="1" x14ac:dyDescent="0.25">
      <c r="J20770">
        <f t="shared" si="324"/>
        <v>0</v>
      </c>
    </row>
    <row r="20771" spans="10:10" ht="15" customHeight="1" x14ac:dyDescent="0.25">
      <c r="J20771">
        <f t="shared" si="324"/>
        <v>0</v>
      </c>
    </row>
    <row r="20772" spans="10:10" ht="15" customHeight="1" x14ac:dyDescent="0.25">
      <c r="J20772">
        <f t="shared" si="324"/>
        <v>0</v>
      </c>
    </row>
    <row r="20773" spans="10:10" ht="15" customHeight="1" x14ac:dyDescent="0.25">
      <c r="J20773">
        <f t="shared" si="324"/>
        <v>0</v>
      </c>
    </row>
    <row r="20774" spans="10:10" ht="15" customHeight="1" x14ac:dyDescent="0.25">
      <c r="J20774">
        <f t="shared" si="324"/>
        <v>0</v>
      </c>
    </row>
    <row r="20775" spans="10:10" ht="15" customHeight="1" x14ac:dyDescent="0.25">
      <c r="J20775">
        <f t="shared" si="324"/>
        <v>0</v>
      </c>
    </row>
    <row r="20776" spans="10:10" ht="15" customHeight="1" x14ac:dyDescent="0.25">
      <c r="J20776">
        <f t="shared" si="324"/>
        <v>0</v>
      </c>
    </row>
    <row r="20777" spans="10:10" ht="15" customHeight="1" x14ac:dyDescent="0.25">
      <c r="J20777">
        <f t="shared" si="324"/>
        <v>0</v>
      </c>
    </row>
    <row r="20778" spans="10:10" ht="15" customHeight="1" x14ac:dyDescent="0.25">
      <c r="J20778">
        <f t="shared" si="324"/>
        <v>0</v>
      </c>
    </row>
    <row r="20779" spans="10:10" ht="15" customHeight="1" x14ac:dyDescent="0.25">
      <c r="J20779">
        <f t="shared" si="324"/>
        <v>0</v>
      </c>
    </row>
    <row r="20780" spans="10:10" ht="15" customHeight="1" x14ac:dyDescent="0.25">
      <c r="J20780">
        <f t="shared" si="324"/>
        <v>0</v>
      </c>
    </row>
    <row r="20781" spans="10:10" ht="15" customHeight="1" x14ac:dyDescent="0.25">
      <c r="J20781">
        <f t="shared" si="324"/>
        <v>0</v>
      </c>
    </row>
    <row r="20782" spans="10:10" ht="15" customHeight="1" x14ac:dyDescent="0.25">
      <c r="J20782">
        <f t="shared" si="324"/>
        <v>0</v>
      </c>
    </row>
    <row r="20783" spans="10:10" ht="15" customHeight="1" x14ac:dyDescent="0.25">
      <c r="J20783">
        <f t="shared" si="324"/>
        <v>0</v>
      </c>
    </row>
    <row r="20784" spans="10:10" ht="15" customHeight="1" x14ac:dyDescent="0.25">
      <c r="J20784">
        <f t="shared" si="324"/>
        <v>0</v>
      </c>
    </row>
    <row r="20785" spans="10:10" ht="15" customHeight="1" x14ac:dyDescent="0.25">
      <c r="J20785">
        <f t="shared" si="324"/>
        <v>0</v>
      </c>
    </row>
    <row r="20786" spans="10:10" ht="15" customHeight="1" x14ac:dyDescent="0.25">
      <c r="J20786">
        <f t="shared" si="324"/>
        <v>0</v>
      </c>
    </row>
    <row r="20787" spans="10:10" ht="15" customHeight="1" x14ac:dyDescent="0.25">
      <c r="J20787">
        <f t="shared" si="324"/>
        <v>0</v>
      </c>
    </row>
    <row r="20788" spans="10:10" ht="15" customHeight="1" x14ac:dyDescent="0.25">
      <c r="J20788">
        <f t="shared" si="324"/>
        <v>0</v>
      </c>
    </row>
    <row r="20789" spans="10:10" ht="15" customHeight="1" x14ac:dyDescent="0.25">
      <c r="J20789">
        <f t="shared" si="324"/>
        <v>0</v>
      </c>
    </row>
    <row r="20790" spans="10:10" ht="15" customHeight="1" x14ac:dyDescent="0.25">
      <c r="J20790">
        <f t="shared" si="324"/>
        <v>0</v>
      </c>
    </row>
    <row r="20791" spans="10:10" ht="15" customHeight="1" x14ac:dyDescent="0.25">
      <c r="J20791">
        <f t="shared" si="324"/>
        <v>0</v>
      </c>
    </row>
    <row r="20792" spans="10:10" ht="15" customHeight="1" x14ac:dyDescent="0.25">
      <c r="J20792">
        <f t="shared" si="324"/>
        <v>0</v>
      </c>
    </row>
    <row r="20793" spans="10:10" ht="15" customHeight="1" x14ac:dyDescent="0.25">
      <c r="J20793">
        <f t="shared" si="324"/>
        <v>0</v>
      </c>
    </row>
    <row r="20794" spans="10:10" ht="15" customHeight="1" x14ac:dyDescent="0.25">
      <c r="J20794">
        <f t="shared" si="324"/>
        <v>0</v>
      </c>
    </row>
    <row r="20795" spans="10:10" ht="15" customHeight="1" x14ac:dyDescent="0.25">
      <c r="J20795">
        <f t="shared" si="324"/>
        <v>0</v>
      </c>
    </row>
    <row r="20796" spans="10:10" ht="15" customHeight="1" x14ac:dyDescent="0.25">
      <c r="J20796">
        <f t="shared" si="324"/>
        <v>0</v>
      </c>
    </row>
    <row r="20797" spans="10:10" ht="15" customHeight="1" x14ac:dyDescent="0.25">
      <c r="J20797">
        <f t="shared" si="324"/>
        <v>0</v>
      </c>
    </row>
    <row r="20798" spans="10:10" ht="15" customHeight="1" x14ac:dyDescent="0.25">
      <c r="J20798">
        <f t="shared" si="324"/>
        <v>0</v>
      </c>
    </row>
    <row r="20799" spans="10:10" ht="15" customHeight="1" x14ac:dyDescent="0.25">
      <c r="J20799">
        <f t="shared" si="324"/>
        <v>0</v>
      </c>
    </row>
    <row r="20800" spans="10:10" ht="15" customHeight="1" x14ac:dyDescent="0.25">
      <c r="J20800">
        <f t="shared" si="324"/>
        <v>0</v>
      </c>
    </row>
    <row r="20801" spans="10:10" ht="15" customHeight="1" x14ac:dyDescent="0.25">
      <c r="J20801">
        <f t="shared" si="324"/>
        <v>0</v>
      </c>
    </row>
    <row r="20802" spans="10:10" ht="15" customHeight="1" x14ac:dyDescent="0.25">
      <c r="J20802">
        <f t="shared" si="324"/>
        <v>0</v>
      </c>
    </row>
    <row r="20803" spans="10:10" ht="15" customHeight="1" x14ac:dyDescent="0.25">
      <c r="J20803">
        <f t="shared" ref="J20803:J20866" si="325">H20803*I20803</f>
        <v>0</v>
      </c>
    </row>
    <row r="20804" spans="10:10" ht="15" customHeight="1" x14ac:dyDescent="0.25">
      <c r="J20804">
        <f t="shared" si="325"/>
        <v>0</v>
      </c>
    </row>
    <row r="20805" spans="10:10" ht="15" customHeight="1" x14ac:dyDescent="0.25">
      <c r="J20805">
        <f t="shared" si="325"/>
        <v>0</v>
      </c>
    </row>
    <row r="20806" spans="10:10" ht="15" customHeight="1" x14ac:dyDescent="0.25">
      <c r="J20806">
        <f t="shared" si="325"/>
        <v>0</v>
      </c>
    </row>
    <row r="20807" spans="10:10" ht="15" customHeight="1" x14ac:dyDescent="0.25">
      <c r="J20807">
        <f t="shared" si="325"/>
        <v>0</v>
      </c>
    </row>
    <row r="20808" spans="10:10" ht="15" customHeight="1" x14ac:dyDescent="0.25">
      <c r="J20808">
        <f t="shared" si="325"/>
        <v>0</v>
      </c>
    </row>
    <row r="20809" spans="10:10" ht="15" customHeight="1" x14ac:dyDescent="0.25">
      <c r="J20809">
        <f t="shared" si="325"/>
        <v>0</v>
      </c>
    </row>
    <row r="20810" spans="10:10" ht="15" customHeight="1" x14ac:dyDescent="0.25">
      <c r="J20810">
        <f t="shared" si="325"/>
        <v>0</v>
      </c>
    </row>
    <row r="20811" spans="10:10" ht="15" customHeight="1" x14ac:dyDescent="0.25">
      <c r="J20811">
        <f t="shared" si="325"/>
        <v>0</v>
      </c>
    </row>
    <row r="20812" spans="10:10" ht="15" customHeight="1" x14ac:dyDescent="0.25">
      <c r="J20812">
        <f t="shared" si="325"/>
        <v>0</v>
      </c>
    </row>
    <row r="20813" spans="10:10" ht="15" customHeight="1" x14ac:dyDescent="0.25">
      <c r="J20813">
        <f t="shared" si="325"/>
        <v>0</v>
      </c>
    </row>
    <row r="20814" spans="10:10" ht="15" customHeight="1" x14ac:dyDescent="0.25">
      <c r="J20814">
        <f t="shared" si="325"/>
        <v>0</v>
      </c>
    </row>
    <row r="20815" spans="10:10" ht="15" customHeight="1" x14ac:dyDescent="0.25">
      <c r="J20815">
        <f t="shared" si="325"/>
        <v>0</v>
      </c>
    </row>
    <row r="20816" spans="10:10" ht="15" customHeight="1" x14ac:dyDescent="0.25">
      <c r="J20816">
        <f t="shared" si="325"/>
        <v>0</v>
      </c>
    </row>
    <row r="20817" spans="10:10" ht="15" customHeight="1" x14ac:dyDescent="0.25">
      <c r="J20817">
        <f t="shared" si="325"/>
        <v>0</v>
      </c>
    </row>
    <row r="20818" spans="10:10" ht="15" customHeight="1" x14ac:dyDescent="0.25">
      <c r="J20818">
        <f t="shared" si="325"/>
        <v>0</v>
      </c>
    </row>
    <row r="20819" spans="10:10" ht="15" customHeight="1" x14ac:dyDescent="0.25">
      <c r="J20819">
        <f t="shared" si="325"/>
        <v>0</v>
      </c>
    </row>
    <row r="20820" spans="10:10" ht="15" customHeight="1" x14ac:dyDescent="0.25">
      <c r="J20820">
        <f t="shared" si="325"/>
        <v>0</v>
      </c>
    </row>
    <row r="20821" spans="10:10" ht="15" customHeight="1" x14ac:dyDescent="0.25">
      <c r="J20821">
        <f t="shared" si="325"/>
        <v>0</v>
      </c>
    </row>
    <row r="20822" spans="10:10" ht="15" customHeight="1" x14ac:dyDescent="0.25">
      <c r="J20822">
        <f t="shared" si="325"/>
        <v>0</v>
      </c>
    </row>
    <row r="20823" spans="10:10" ht="15" customHeight="1" x14ac:dyDescent="0.25">
      <c r="J20823">
        <f t="shared" si="325"/>
        <v>0</v>
      </c>
    </row>
    <row r="20824" spans="10:10" ht="15" customHeight="1" x14ac:dyDescent="0.25">
      <c r="J20824">
        <f t="shared" si="325"/>
        <v>0</v>
      </c>
    </row>
    <row r="20825" spans="10:10" ht="15" customHeight="1" x14ac:dyDescent="0.25">
      <c r="J20825">
        <f t="shared" si="325"/>
        <v>0</v>
      </c>
    </row>
    <row r="20826" spans="10:10" ht="15" customHeight="1" x14ac:dyDescent="0.25">
      <c r="J20826">
        <f t="shared" si="325"/>
        <v>0</v>
      </c>
    </row>
    <row r="20827" spans="10:10" ht="15" customHeight="1" x14ac:dyDescent="0.25">
      <c r="J20827">
        <f t="shared" si="325"/>
        <v>0</v>
      </c>
    </row>
    <row r="20828" spans="10:10" ht="15" customHeight="1" x14ac:dyDescent="0.25">
      <c r="J20828">
        <f t="shared" si="325"/>
        <v>0</v>
      </c>
    </row>
    <row r="20829" spans="10:10" ht="15" customHeight="1" x14ac:dyDescent="0.25">
      <c r="J20829">
        <f t="shared" si="325"/>
        <v>0</v>
      </c>
    </row>
    <row r="20830" spans="10:10" ht="15" customHeight="1" x14ac:dyDescent="0.25">
      <c r="J20830">
        <f t="shared" si="325"/>
        <v>0</v>
      </c>
    </row>
    <row r="20831" spans="10:10" ht="15" customHeight="1" x14ac:dyDescent="0.25">
      <c r="J20831">
        <f t="shared" si="325"/>
        <v>0</v>
      </c>
    </row>
    <row r="20832" spans="10:10" ht="15" customHeight="1" x14ac:dyDescent="0.25">
      <c r="J20832">
        <f t="shared" si="325"/>
        <v>0</v>
      </c>
    </row>
    <row r="20833" spans="10:10" ht="15" customHeight="1" x14ac:dyDescent="0.25">
      <c r="J20833">
        <f t="shared" si="325"/>
        <v>0</v>
      </c>
    </row>
    <row r="20834" spans="10:10" ht="15" customHeight="1" x14ac:dyDescent="0.25">
      <c r="J20834">
        <f t="shared" si="325"/>
        <v>0</v>
      </c>
    </row>
    <row r="20835" spans="10:10" ht="15" customHeight="1" x14ac:dyDescent="0.25">
      <c r="J20835">
        <f t="shared" si="325"/>
        <v>0</v>
      </c>
    </row>
    <row r="20836" spans="10:10" ht="15" customHeight="1" x14ac:dyDescent="0.25">
      <c r="J20836">
        <f t="shared" si="325"/>
        <v>0</v>
      </c>
    </row>
    <row r="20837" spans="10:10" ht="15" customHeight="1" x14ac:dyDescent="0.25">
      <c r="J20837">
        <f t="shared" si="325"/>
        <v>0</v>
      </c>
    </row>
    <row r="20838" spans="10:10" ht="15" customHeight="1" x14ac:dyDescent="0.25">
      <c r="J20838">
        <f t="shared" si="325"/>
        <v>0</v>
      </c>
    </row>
    <row r="20839" spans="10:10" ht="15" customHeight="1" x14ac:dyDescent="0.25">
      <c r="J20839">
        <f t="shared" si="325"/>
        <v>0</v>
      </c>
    </row>
    <row r="20840" spans="10:10" ht="15" customHeight="1" x14ac:dyDescent="0.25">
      <c r="J20840">
        <f t="shared" si="325"/>
        <v>0</v>
      </c>
    </row>
    <row r="20841" spans="10:10" ht="15" customHeight="1" x14ac:dyDescent="0.25">
      <c r="J20841">
        <f t="shared" si="325"/>
        <v>0</v>
      </c>
    </row>
    <row r="20842" spans="10:10" ht="15" customHeight="1" x14ac:dyDescent="0.25">
      <c r="J20842">
        <f t="shared" si="325"/>
        <v>0</v>
      </c>
    </row>
    <row r="20843" spans="10:10" ht="15" customHeight="1" x14ac:dyDescent="0.25">
      <c r="J20843">
        <f t="shared" si="325"/>
        <v>0</v>
      </c>
    </row>
    <row r="20844" spans="10:10" ht="15" customHeight="1" x14ac:dyDescent="0.25">
      <c r="J20844">
        <f t="shared" si="325"/>
        <v>0</v>
      </c>
    </row>
    <row r="20845" spans="10:10" ht="15" customHeight="1" x14ac:dyDescent="0.25">
      <c r="J20845">
        <f t="shared" si="325"/>
        <v>0</v>
      </c>
    </row>
    <row r="20846" spans="10:10" ht="15" customHeight="1" x14ac:dyDescent="0.25">
      <c r="J20846">
        <f t="shared" si="325"/>
        <v>0</v>
      </c>
    </row>
    <row r="20847" spans="10:10" ht="15" customHeight="1" x14ac:dyDescent="0.25">
      <c r="J20847">
        <f t="shared" si="325"/>
        <v>0</v>
      </c>
    </row>
    <row r="20848" spans="10:10" ht="15" customHeight="1" x14ac:dyDescent="0.25">
      <c r="J20848">
        <f t="shared" si="325"/>
        <v>0</v>
      </c>
    </row>
    <row r="20849" spans="10:10" ht="15" customHeight="1" x14ac:dyDescent="0.25">
      <c r="J20849">
        <f t="shared" si="325"/>
        <v>0</v>
      </c>
    </row>
    <row r="20850" spans="10:10" ht="15" customHeight="1" x14ac:dyDescent="0.25">
      <c r="J20850">
        <f t="shared" si="325"/>
        <v>0</v>
      </c>
    </row>
    <row r="20851" spans="10:10" ht="15" customHeight="1" x14ac:dyDescent="0.25">
      <c r="J20851">
        <f t="shared" si="325"/>
        <v>0</v>
      </c>
    </row>
    <row r="20852" spans="10:10" ht="15" customHeight="1" x14ac:dyDescent="0.25">
      <c r="J20852">
        <f t="shared" si="325"/>
        <v>0</v>
      </c>
    </row>
    <row r="20853" spans="10:10" ht="15" customHeight="1" x14ac:dyDescent="0.25">
      <c r="J20853">
        <f t="shared" si="325"/>
        <v>0</v>
      </c>
    </row>
    <row r="20854" spans="10:10" ht="15" customHeight="1" x14ac:dyDescent="0.25">
      <c r="J20854">
        <f t="shared" si="325"/>
        <v>0</v>
      </c>
    </row>
    <row r="20855" spans="10:10" ht="15" customHeight="1" x14ac:dyDescent="0.25">
      <c r="J20855">
        <f t="shared" si="325"/>
        <v>0</v>
      </c>
    </row>
    <row r="20856" spans="10:10" ht="15" customHeight="1" x14ac:dyDescent="0.25">
      <c r="J20856">
        <f t="shared" si="325"/>
        <v>0</v>
      </c>
    </row>
    <row r="20857" spans="10:10" ht="15" customHeight="1" x14ac:dyDescent="0.25">
      <c r="J20857">
        <f t="shared" si="325"/>
        <v>0</v>
      </c>
    </row>
    <row r="20858" spans="10:10" ht="15" customHeight="1" x14ac:dyDescent="0.25">
      <c r="J20858">
        <f t="shared" si="325"/>
        <v>0</v>
      </c>
    </row>
    <row r="20859" spans="10:10" ht="15" customHeight="1" x14ac:dyDescent="0.25">
      <c r="J20859">
        <f t="shared" si="325"/>
        <v>0</v>
      </c>
    </row>
    <row r="20860" spans="10:10" ht="15" customHeight="1" x14ac:dyDescent="0.25">
      <c r="J20860">
        <f t="shared" si="325"/>
        <v>0</v>
      </c>
    </row>
    <row r="20861" spans="10:10" ht="15" customHeight="1" x14ac:dyDescent="0.25">
      <c r="J20861">
        <f t="shared" si="325"/>
        <v>0</v>
      </c>
    </row>
    <row r="20862" spans="10:10" ht="15" customHeight="1" x14ac:dyDescent="0.25">
      <c r="J20862">
        <f t="shared" si="325"/>
        <v>0</v>
      </c>
    </row>
    <row r="20863" spans="10:10" ht="15" customHeight="1" x14ac:dyDescent="0.25">
      <c r="J20863">
        <f t="shared" si="325"/>
        <v>0</v>
      </c>
    </row>
    <row r="20864" spans="10:10" ht="15" customHeight="1" x14ac:dyDescent="0.25">
      <c r="J20864">
        <f t="shared" si="325"/>
        <v>0</v>
      </c>
    </row>
    <row r="20865" spans="10:10" ht="15" customHeight="1" x14ac:dyDescent="0.25">
      <c r="J20865">
        <f t="shared" si="325"/>
        <v>0</v>
      </c>
    </row>
    <row r="20866" spans="10:10" ht="15" customHeight="1" x14ac:dyDescent="0.25">
      <c r="J20866">
        <f t="shared" si="325"/>
        <v>0</v>
      </c>
    </row>
    <row r="20867" spans="10:10" ht="15" customHeight="1" x14ac:dyDescent="0.25">
      <c r="J20867">
        <f t="shared" ref="J20867:J20930" si="326">H20867*I20867</f>
        <v>0</v>
      </c>
    </row>
    <row r="20868" spans="10:10" ht="15" customHeight="1" x14ac:dyDescent="0.25">
      <c r="J20868">
        <f t="shared" si="326"/>
        <v>0</v>
      </c>
    </row>
    <row r="20869" spans="10:10" ht="15" customHeight="1" x14ac:dyDescent="0.25">
      <c r="J20869">
        <f t="shared" si="326"/>
        <v>0</v>
      </c>
    </row>
    <row r="20870" spans="10:10" ht="15" customHeight="1" x14ac:dyDescent="0.25">
      <c r="J20870">
        <f t="shared" si="326"/>
        <v>0</v>
      </c>
    </row>
    <row r="20871" spans="10:10" ht="15" customHeight="1" x14ac:dyDescent="0.25">
      <c r="J20871">
        <f t="shared" si="326"/>
        <v>0</v>
      </c>
    </row>
    <row r="20872" spans="10:10" ht="15" customHeight="1" x14ac:dyDescent="0.25">
      <c r="J20872">
        <f t="shared" si="326"/>
        <v>0</v>
      </c>
    </row>
    <row r="20873" spans="10:10" ht="15" customHeight="1" x14ac:dyDescent="0.25">
      <c r="J20873">
        <f t="shared" si="326"/>
        <v>0</v>
      </c>
    </row>
    <row r="20874" spans="10:10" ht="15" customHeight="1" x14ac:dyDescent="0.25">
      <c r="J20874">
        <f t="shared" si="326"/>
        <v>0</v>
      </c>
    </row>
    <row r="20875" spans="10:10" ht="15" customHeight="1" x14ac:dyDescent="0.25">
      <c r="J20875">
        <f t="shared" si="326"/>
        <v>0</v>
      </c>
    </row>
    <row r="20876" spans="10:10" ht="15" customHeight="1" x14ac:dyDescent="0.25">
      <c r="J20876">
        <f t="shared" si="326"/>
        <v>0</v>
      </c>
    </row>
    <row r="20877" spans="10:10" ht="15" customHeight="1" x14ac:dyDescent="0.25">
      <c r="J20877">
        <f t="shared" si="326"/>
        <v>0</v>
      </c>
    </row>
    <row r="20878" spans="10:10" ht="15" customHeight="1" x14ac:dyDescent="0.25">
      <c r="J20878">
        <f t="shared" si="326"/>
        <v>0</v>
      </c>
    </row>
    <row r="20879" spans="10:10" ht="15" customHeight="1" x14ac:dyDescent="0.25">
      <c r="J20879">
        <f t="shared" si="326"/>
        <v>0</v>
      </c>
    </row>
    <row r="20880" spans="10:10" ht="15" customHeight="1" x14ac:dyDescent="0.25">
      <c r="J20880">
        <f t="shared" si="326"/>
        <v>0</v>
      </c>
    </row>
    <row r="20881" spans="10:10" ht="15" customHeight="1" x14ac:dyDescent="0.25">
      <c r="J20881">
        <f t="shared" si="326"/>
        <v>0</v>
      </c>
    </row>
    <row r="20882" spans="10:10" ht="15" customHeight="1" x14ac:dyDescent="0.25">
      <c r="J20882">
        <f t="shared" si="326"/>
        <v>0</v>
      </c>
    </row>
    <row r="20883" spans="10:10" ht="15" customHeight="1" x14ac:dyDescent="0.25">
      <c r="J20883">
        <f t="shared" si="326"/>
        <v>0</v>
      </c>
    </row>
    <row r="20884" spans="10:10" ht="15" customHeight="1" x14ac:dyDescent="0.25">
      <c r="J20884">
        <f t="shared" si="326"/>
        <v>0</v>
      </c>
    </row>
    <row r="20885" spans="10:10" ht="15" customHeight="1" x14ac:dyDescent="0.25">
      <c r="J20885">
        <f t="shared" si="326"/>
        <v>0</v>
      </c>
    </row>
    <row r="20886" spans="10:10" ht="15" customHeight="1" x14ac:dyDescent="0.25">
      <c r="J20886">
        <f t="shared" si="326"/>
        <v>0</v>
      </c>
    </row>
    <row r="20887" spans="10:10" ht="15" customHeight="1" x14ac:dyDescent="0.25">
      <c r="J20887">
        <f t="shared" si="326"/>
        <v>0</v>
      </c>
    </row>
    <row r="20888" spans="10:10" ht="15" customHeight="1" x14ac:dyDescent="0.25">
      <c r="J20888">
        <f t="shared" si="326"/>
        <v>0</v>
      </c>
    </row>
    <row r="20889" spans="10:10" ht="15" customHeight="1" x14ac:dyDescent="0.25">
      <c r="J20889">
        <f t="shared" si="326"/>
        <v>0</v>
      </c>
    </row>
    <row r="20890" spans="10:10" ht="15" customHeight="1" x14ac:dyDescent="0.25">
      <c r="J20890">
        <f t="shared" si="326"/>
        <v>0</v>
      </c>
    </row>
    <row r="20891" spans="10:10" ht="15" customHeight="1" x14ac:dyDescent="0.25">
      <c r="J20891">
        <f t="shared" si="326"/>
        <v>0</v>
      </c>
    </row>
    <row r="20892" spans="10:10" ht="15" customHeight="1" x14ac:dyDescent="0.25">
      <c r="J20892">
        <f t="shared" si="326"/>
        <v>0</v>
      </c>
    </row>
    <row r="20893" spans="10:10" ht="15" customHeight="1" x14ac:dyDescent="0.25">
      <c r="J20893">
        <f t="shared" si="326"/>
        <v>0</v>
      </c>
    </row>
    <row r="20894" spans="10:10" ht="15" customHeight="1" x14ac:dyDescent="0.25">
      <c r="J20894">
        <f t="shared" si="326"/>
        <v>0</v>
      </c>
    </row>
    <row r="20895" spans="10:10" ht="15" customHeight="1" x14ac:dyDescent="0.25">
      <c r="J20895">
        <f t="shared" si="326"/>
        <v>0</v>
      </c>
    </row>
    <row r="20896" spans="10:10" ht="15" customHeight="1" x14ac:dyDescent="0.25">
      <c r="J20896">
        <f t="shared" si="326"/>
        <v>0</v>
      </c>
    </row>
    <row r="20897" spans="10:10" ht="15" customHeight="1" x14ac:dyDescent="0.25">
      <c r="J20897">
        <f t="shared" si="326"/>
        <v>0</v>
      </c>
    </row>
    <row r="20898" spans="10:10" ht="15" customHeight="1" x14ac:dyDescent="0.25">
      <c r="J20898">
        <f t="shared" si="326"/>
        <v>0</v>
      </c>
    </row>
    <row r="20899" spans="10:10" ht="15" customHeight="1" x14ac:dyDescent="0.25">
      <c r="J20899">
        <f t="shared" si="326"/>
        <v>0</v>
      </c>
    </row>
    <row r="20900" spans="10:10" ht="15" customHeight="1" x14ac:dyDescent="0.25">
      <c r="J20900">
        <f t="shared" si="326"/>
        <v>0</v>
      </c>
    </row>
    <row r="20901" spans="10:10" ht="15" customHeight="1" x14ac:dyDescent="0.25">
      <c r="J20901">
        <f t="shared" si="326"/>
        <v>0</v>
      </c>
    </row>
    <row r="20902" spans="10:10" ht="15" customHeight="1" x14ac:dyDescent="0.25">
      <c r="J20902">
        <f t="shared" si="326"/>
        <v>0</v>
      </c>
    </row>
    <row r="20903" spans="10:10" ht="15" customHeight="1" x14ac:dyDescent="0.25">
      <c r="J20903">
        <f t="shared" si="326"/>
        <v>0</v>
      </c>
    </row>
    <row r="20904" spans="10:10" ht="15" customHeight="1" x14ac:dyDescent="0.25">
      <c r="J20904">
        <f t="shared" si="326"/>
        <v>0</v>
      </c>
    </row>
    <row r="20905" spans="10:10" ht="15" customHeight="1" x14ac:dyDescent="0.25">
      <c r="J20905">
        <f t="shared" si="326"/>
        <v>0</v>
      </c>
    </row>
    <row r="20906" spans="10:10" ht="15" customHeight="1" x14ac:dyDescent="0.25">
      <c r="J20906">
        <f t="shared" si="326"/>
        <v>0</v>
      </c>
    </row>
    <row r="20907" spans="10:10" ht="15" customHeight="1" x14ac:dyDescent="0.25">
      <c r="J20907">
        <f t="shared" si="326"/>
        <v>0</v>
      </c>
    </row>
    <row r="20908" spans="10:10" ht="15" customHeight="1" x14ac:dyDescent="0.25">
      <c r="J20908">
        <f t="shared" si="326"/>
        <v>0</v>
      </c>
    </row>
    <row r="20909" spans="10:10" ht="15" customHeight="1" x14ac:dyDescent="0.25">
      <c r="J20909">
        <f t="shared" si="326"/>
        <v>0</v>
      </c>
    </row>
    <row r="20910" spans="10:10" ht="15" customHeight="1" x14ac:dyDescent="0.25">
      <c r="J20910">
        <f t="shared" si="326"/>
        <v>0</v>
      </c>
    </row>
    <row r="20911" spans="10:10" ht="15" customHeight="1" x14ac:dyDescent="0.25">
      <c r="J20911">
        <f t="shared" si="326"/>
        <v>0</v>
      </c>
    </row>
    <row r="20912" spans="10:10" ht="15" customHeight="1" x14ac:dyDescent="0.25">
      <c r="J20912">
        <f t="shared" si="326"/>
        <v>0</v>
      </c>
    </row>
    <row r="20913" spans="10:10" ht="15" customHeight="1" x14ac:dyDescent="0.25">
      <c r="J20913">
        <f t="shared" si="326"/>
        <v>0</v>
      </c>
    </row>
    <row r="20914" spans="10:10" ht="15" customHeight="1" x14ac:dyDescent="0.25">
      <c r="J20914">
        <f t="shared" si="326"/>
        <v>0</v>
      </c>
    </row>
    <row r="20915" spans="10:10" ht="15" customHeight="1" x14ac:dyDescent="0.25">
      <c r="J20915">
        <f t="shared" si="326"/>
        <v>0</v>
      </c>
    </row>
    <row r="20916" spans="10:10" ht="15" customHeight="1" x14ac:dyDescent="0.25">
      <c r="J20916">
        <f t="shared" si="326"/>
        <v>0</v>
      </c>
    </row>
    <row r="20917" spans="10:10" ht="15" customHeight="1" x14ac:dyDescent="0.25">
      <c r="J20917">
        <f t="shared" si="326"/>
        <v>0</v>
      </c>
    </row>
    <row r="20918" spans="10:10" ht="15" customHeight="1" x14ac:dyDescent="0.25">
      <c r="J20918">
        <f t="shared" si="326"/>
        <v>0</v>
      </c>
    </row>
    <row r="20919" spans="10:10" ht="15" customHeight="1" x14ac:dyDescent="0.25">
      <c r="J20919">
        <f t="shared" si="326"/>
        <v>0</v>
      </c>
    </row>
    <row r="20920" spans="10:10" ht="15" customHeight="1" x14ac:dyDescent="0.25">
      <c r="J20920">
        <f t="shared" si="326"/>
        <v>0</v>
      </c>
    </row>
    <row r="20921" spans="10:10" ht="15" customHeight="1" x14ac:dyDescent="0.25">
      <c r="J20921">
        <f t="shared" si="326"/>
        <v>0</v>
      </c>
    </row>
    <row r="20922" spans="10:10" ht="15" customHeight="1" x14ac:dyDescent="0.25">
      <c r="J20922">
        <f t="shared" si="326"/>
        <v>0</v>
      </c>
    </row>
    <row r="20923" spans="10:10" ht="15" customHeight="1" x14ac:dyDescent="0.25">
      <c r="J20923">
        <f t="shared" si="326"/>
        <v>0</v>
      </c>
    </row>
    <row r="20924" spans="10:10" ht="15" customHeight="1" x14ac:dyDescent="0.25">
      <c r="J20924">
        <f t="shared" si="326"/>
        <v>0</v>
      </c>
    </row>
    <row r="20925" spans="10:10" ht="15" customHeight="1" x14ac:dyDescent="0.25">
      <c r="J20925">
        <f t="shared" si="326"/>
        <v>0</v>
      </c>
    </row>
    <row r="20926" spans="10:10" ht="15" customHeight="1" x14ac:dyDescent="0.25">
      <c r="J20926">
        <f t="shared" si="326"/>
        <v>0</v>
      </c>
    </row>
    <row r="20927" spans="10:10" ht="15" customHeight="1" x14ac:dyDescent="0.25">
      <c r="J20927">
        <f t="shared" si="326"/>
        <v>0</v>
      </c>
    </row>
    <row r="20928" spans="10:10" ht="15" customHeight="1" x14ac:dyDescent="0.25">
      <c r="J20928">
        <f t="shared" si="326"/>
        <v>0</v>
      </c>
    </row>
    <row r="20929" spans="10:10" ht="15" customHeight="1" x14ac:dyDescent="0.25">
      <c r="J20929">
        <f t="shared" si="326"/>
        <v>0</v>
      </c>
    </row>
    <row r="20930" spans="10:10" ht="15" customHeight="1" x14ac:dyDescent="0.25">
      <c r="J20930">
        <f t="shared" si="326"/>
        <v>0</v>
      </c>
    </row>
    <row r="20931" spans="10:10" ht="15" customHeight="1" x14ac:dyDescent="0.25">
      <c r="J20931">
        <f t="shared" ref="J20931:J20994" si="327">H20931*I20931</f>
        <v>0</v>
      </c>
    </row>
    <row r="20932" spans="10:10" ht="15" customHeight="1" x14ac:dyDescent="0.25">
      <c r="J20932">
        <f t="shared" si="327"/>
        <v>0</v>
      </c>
    </row>
    <row r="20933" spans="10:10" ht="15" customHeight="1" x14ac:dyDescent="0.25">
      <c r="J20933">
        <f t="shared" si="327"/>
        <v>0</v>
      </c>
    </row>
    <row r="20934" spans="10:10" ht="15" customHeight="1" x14ac:dyDescent="0.25">
      <c r="J20934">
        <f t="shared" si="327"/>
        <v>0</v>
      </c>
    </row>
    <row r="20935" spans="10:10" ht="15" customHeight="1" x14ac:dyDescent="0.25">
      <c r="J20935">
        <f t="shared" si="327"/>
        <v>0</v>
      </c>
    </row>
    <row r="20936" spans="10:10" ht="15" customHeight="1" x14ac:dyDescent="0.25">
      <c r="J20936">
        <f t="shared" si="327"/>
        <v>0</v>
      </c>
    </row>
    <row r="20937" spans="10:10" ht="15" customHeight="1" x14ac:dyDescent="0.25">
      <c r="J20937">
        <f t="shared" si="327"/>
        <v>0</v>
      </c>
    </row>
    <row r="20938" spans="10:10" ht="15" customHeight="1" x14ac:dyDescent="0.25">
      <c r="J20938">
        <f t="shared" si="327"/>
        <v>0</v>
      </c>
    </row>
    <row r="20939" spans="10:10" ht="15" customHeight="1" x14ac:dyDescent="0.25">
      <c r="J20939">
        <f t="shared" si="327"/>
        <v>0</v>
      </c>
    </row>
    <row r="20940" spans="10:10" ht="15" customHeight="1" x14ac:dyDescent="0.25">
      <c r="J20940">
        <f t="shared" si="327"/>
        <v>0</v>
      </c>
    </row>
    <row r="20941" spans="10:10" ht="15" customHeight="1" x14ac:dyDescent="0.25">
      <c r="J20941">
        <f t="shared" si="327"/>
        <v>0</v>
      </c>
    </row>
    <row r="20942" spans="10:10" ht="15" customHeight="1" x14ac:dyDescent="0.25">
      <c r="J20942">
        <f t="shared" si="327"/>
        <v>0</v>
      </c>
    </row>
    <row r="20943" spans="10:10" ht="15" customHeight="1" x14ac:dyDescent="0.25">
      <c r="J20943">
        <f t="shared" si="327"/>
        <v>0</v>
      </c>
    </row>
    <row r="20944" spans="10:10" ht="15" customHeight="1" x14ac:dyDescent="0.25">
      <c r="J20944">
        <f t="shared" si="327"/>
        <v>0</v>
      </c>
    </row>
    <row r="20945" spans="10:10" ht="15" customHeight="1" x14ac:dyDescent="0.25">
      <c r="J20945">
        <f t="shared" si="327"/>
        <v>0</v>
      </c>
    </row>
    <row r="20946" spans="10:10" ht="15" customHeight="1" x14ac:dyDescent="0.25">
      <c r="J20946">
        <f t="shared" si="327"/>
        <v>0</v>
      </c>
    </row>
    <row r="20947" spans="10:10" ht="15" customHeight="1" x14ac:dyDescent="0.25">
      <c r="J20947">
        <f t="shared" si="327"/>
        <v>0</v>
      </c>
    </row>
    <row r="20948" spans="10:10" ht="15" customHeight="1" x14ac:dyDescent="0.25">
      <c r="J20948">
        <f t="shared" si="327"/>
        <v>0</v>
      </c>
    </row>
    <row r="20949" spans="10:10" ht="15" customHeight="1" x14ac:dyDescent="0.25">
      <c r="J20949">
        <f t="shared" si="327"/>
        <v>0</v>
      </c>
    </row>
    <row r="20950" spans="10:10" ht="15" customHeight="1" x14ac:dyDescent="0.25">
      <c r="J20950">
        <f t="shared" si="327"/>
        <v>0</v>
      </c>
    </row>
    <row r="20951" spans="10:10" ht="15" customHeight="1" x14ac:dyDescent="0.25">
      <c r="J20951">
        <f t="shared" si="327"/>
        <v>0</v>
      </c>
    </row>
    <row r="20952" spans="10:10" ht="15" customHeight="1" x14ac:dyDescent="0.25">
      <c r="J20952">
        <f t="shared" si="327"/>
        <v>0</v>
      </c>
    </row>
    <row r="20953" spans="10:10" ht="15" customHeight="1" x14ac:dyDescent="0.25">
      <c r="J20953">
        <f t="shared" si="327"/>
        <v>0</v>
      </c>
    </row>
    <row r="20954" spans="10:10" ht="15" customHeight="1" x14ac:dyDescent="0.25">
      <c r="J20954">
        <f t="shared" si="327"/>
        <v>0</v>
      </c>
    </row>
    <row r="20955" spans="10:10" ht="15" customHeight="1" x14ac:dyDescent="0.25">
      <c r="J20955">
        <f t="shared" si="327"/>
        <v>0</v>
      </c>
    </row>
    <row r="20956" spans="10:10" ht="15" customHeight="1" x14ac:dyDescent="0.25">
      <c r="J20956">
        <f t="shared" si="327"/>
        <v>0</v>
      </c>
    </row>
    <row r="20957" spans="10:10" ht="15" customHeight="1" x14ac:dyDescent="0.25">
      <c r="J20957">
        <f t="shared" si="327"/>
        <v>0</v>
      </c>
    </row>
    <row r="20958" spans="10:10" ht="15" customHeight="1" x14ac:dyDescent="0.25">
      <c r="J20958">
        <f t="shared" si="327"/>
        <v>0</v>
      </c>
    </row>
    <row r="20959" spans="10:10" ht="15" customHeight="1" x14ac:dyDescent="0.25">
      <c r="J20959">
        <f t="shared" si="327"/>
        <v>0</v>
      </c>
    </row>
    <row r="20960" spans="10:10" ht="15" customHeight="1" x14ac:dyDescent="0.25">
      <c r="J20960">
        <f t="shared" si="327"/>
        <v>0</v>
      </c>
    </row>
    <row r="20961" spans="10:10" ht="15" customHeight="1" x14ac:dyDescent="0.25">
      <c r="J20961">
        <f t="shared" si="327"/>
        <v>0</v>
      </c>
    </row>
    <row r="20962" spans="10:10" ht="15" customHeight="1" x14ac:dyDescent="0.25">
      <c r="J20962">
        <f t="shared" si="327"/>
        <v>0</v>
      </c>
    </row>
    <row r="20963" spans="10:10" ht="15" customHeight="1" x14ac:dyDescent="0.25">
      <c r="J20963">
        <f t="shared" si="327"/>
        <v>0</v>
      </c>
    </row>
    <row r="20964" spans="10:10" ht="15" customHeight="1" x14ac:dyDescent="0.25">
      <c r="J20964">
        <f t="shared" si="327"/>
        <v>0</v>
      </c>
    </row>
    <row r="20965" spans="10:10" ht="15" customHeight="1" x14ac:dyDescent="0.25">
      <c r="J20965">
        <f t="shared" si="327"/>
        <v>0</v>
      </c>
    </row>
    <row r="20966" spans="10:10" ht="15" customHeight="1" x14ac:dyDescent="0.25">
      <c r="J20966">
        <f t="shared" si="327"/>
        <v>0</v>
      </c>
    </row>
    <row r="20967" spans="10:10" ht="15" customHeight="1" x14ac:dyDescent="0.25">
      <c r="J20967">
        <f t="shared" si="327"/>
        <v>0</v>
      </c>
    </row>
    <row r="20968" spans="10:10" ht="15" customHeight="1" x14ac:dyDescent="0.25">
      <c r="J20968">
        <f t="shared" si="327"/>
        <v>0</v>
      </c>
    </row>
    <row r="20969" spans="10:10" ht="15" customHeight="1" x14ac:dyDescent="0.25">
      <c r="J20969">
        <f t="shared" si="327"/>
        <v>0</v>
      </c>
    </row>
    <row r="20970" spans="10:10" ht="15" customHeight="1" x14ac:dyDescent="0.25">
      <c r="J20970">
        <f t="shared" si="327"/>
        <v>0</v>
      </c>
    </row>
    <row r="20971" spans="10:10" ht="15" customHeight="1" x14ac:dyDescent="0.25">
      <c r="J20971">
        <f t="shared" si="327"/>
        <v>0</v>
      </c>
    </row>
    <row r="20972" spans="10:10" ht="15" customHeight="1" x14ac:dyDescent="0.25">
      <c r="J20972">
        <f t="shared" si="327"/>
        <v>0</v>
      </c>
    </row>
    <row r="20973" spans="10:10" ht="15" customHeight="1" x14ac:dyDescent="0.25">
      <c r="J20973">
        <f t="shared" si="327"/>
        <v>0</v>
      </c>
    </row>
    <row r="20974" spans="10:10" ht="15" customHeight="1" x14ac:dyDescent="0.25">
      <c r="J20974">
        <f t="shared" si="327"/>
        <v>0</v>
      </c>
    </row>
    <row r="20975" spans="10:10" ht="15" customHeight="1" x14ac:dyDescent="0.25">
      <c r="J20975">
        <f t="shared" si="327"/>
        <v>0</v>
      </c>
    </row>
    <row r="20976" spans="10:10" ht="15" customHeight="1" x14ac:dyDescent="0.25">
      <c r="J20976">
        <f t="shared" si="327"/>
        <v>0</v>
      </c>
    </row>
    <row r="20977" spans="10:10" ht="15" customHeight="1" x14ac:dyDescent="0.25">
      <c r="J20977">
        <f t="shared" si="327"/>
        <v>0</v>
      </c>
    </row>
    <row r="20978" spans="10:10" ht="15" customHeight="1" x14ac:dyDescent="0.25">
      <c r="J20978">
        <f t="shared" si="327"/>
        <v>0</v>
      </c>
    </row>
    <row r="20979" spans="10:10" ht="15" customHeight="1" x14ac:dyDescent="0.25">
      <c r="J20979">
        <f t="shared" si="327"/>
        <v>0</v>
      </c>
    </row>
    <row r="20980" spans="10:10" ht="15" customHeight="1" x14ac:dyDescent="0.25">
      <c r="J20980">
        <f t="shared" si="327"/>
        <v>0</v>
      </c>
    </row>
    <row r="20981" spans="10:10" ht="15" customHeight="1" x14ac:dyDescent="0.25">
      <c r="J20981">
        <f t="shared" si="327"/>
        <v>0</v>
      </c>
    </row>
    <row r="20982" spans="10:10" ht="15" customHeight="1" x14ac:dyDescent="0.25">
      <c r="J20982">
        <f t="shared" si="327"/>
        <v>0</v>
      </c>
    </row>
    <row r="20983" spans="10:10" ht="15" customHeight="1" x14ac:dyDescent="0.25">
      <c r="J20983">
        <f t="shared" si="327"/>
        <v>0</v>
      </c>
    </row>
    <row r="20984" spans="10:10" ht="15" customHeight="1" x14ac:dyDescent="0.25">
      <c r="J20984">
        <f t="shared" si="327"/>
        <v>0</v>
      </c>
    </row>
    <row r="20985" spans="10:10" ht="15" customHeight="1" x14ac:dyDescent="0.25">
      <c r="J20985">
        <f t="shared" si="327"/>
        <v>0</v>
      </c>
    </row>
    <row r="20986" spans="10:10" ht="15" customHeight="1" x14ac:dyDescent="0.25">
      <c r="J20986">
        <f t="shared" si="327"/>
        <v>0</v>
      </c>
    </row>
    <row r="20987" spans="10:10" ht="15" customHeight="1" x14ac:dyDescent="0.25">
      <c r="J20987">
        <f t="shared" si="327"/>
        <v>0</v>
      </c>
    </row>
    <row r="20988" spans="10:10" ht="15" customHeight="1" x14ac:dyDescent="0.25">
      <c r="J20988">
        <f t="shared" si="327"/>
        <v>0</v>
      </c>
    </row>
    <row r="20989" spans="10:10" ht="15" customHeight="1" x14ac:dyDescent="0.25">
      <c r="J20989">
        <f t="shared" si="327"/>
        <v>0</v>
      </c>
    </row>
    <row r="20990" spans="10:10" ht="15" customHeight="1" x14ac:dyDescent="0.25">
      <c r="J20990">
        <f t="shared" si="327"/>
        <v>0</v>
      </c>
    </row>
    <row r="20991" spans="10:10" ht="15" customHeight="1" x14ac:dyDescent="0.25">
      <c r="J20991">
        <f t="shared" si="327"/>
        <v>0</v>
      </c>
    </row>
    <row r="20992" spans="10:10" ht="15" customHeight="1" x14ac:dyDescent="0.25">
      <c r="J20992">
        <f t="shared" si="327"/>
        <v>0</v>
      </c>
    </row>
    <row r="20993" spans="10:10" ht="15" customHeight="1" x14ac:dyDescent="0.25">
      <c r="J20993">
        <f t="shared" si="327"/>
        <v>0</v>
      </c>
    </row>
    <row r="20994" spans="10:10" ht="15" customHeight="1" x14ac:dyDescent="0.25">
      <c r="J20994">
        <f t="shared" si="327"/>
        <v>0</v>
      </c>
    </row>
    <row r="20995" spans="10:10" ht="15" customHeight="1" x14ac:dyDescent="0.25">
      <c r="J20995">
        <f t="shared" ref="J20995:J21000" si="328">H20995*I20995</f>
        <v>0</v>
      </c>
    </row>
    <row r="20996" spans="10:10" ht="15" customHeight="1" x14ac:dyDescent="0.25">
      <c r="J20996">
        <f t="shared" si="328"/>
        <v>0</v>
      </c>
    </row>
    <row r="20997" spans="10:10" ht="15" customHeight="1" x14ac:dyDescent="0.25">
      <c r="J20997">
        <f t="shared" si="328"/>
        <v>0</v>
      </c>
    </row>
    <row r="20998" spans="10:10" ht="15" customHeight="1" x14ac:dyDescent="0.25">
      <c r="J20998">
        <f t="shared" si="328"/>
        <v>0</v>
      </c>
    </row>
    <row r="20999" spans="10:10" ht="15" customHeight="1" x14ac:dyDescent="0.25">
      <c r="J20999">
        <f t="shared" si="328"/>
        <v>0</v>
      </c>
    </row>
    <row r="21000" spans="10:10" ht="15" customHeight="1" x14ac:dyDescent="0.25">
      <c r="J21000">
        <f t="shared" si="328"/>
        <v>0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Rosemary DeKay</dc:creator>
  <cp:lastModifiedBy>Eric Pugh</cp:lastModifiedBy>
  <dcterms:created xsi:type="dcterms:W3CDTF">2023-01-31T15:26:37Z</dcterms:created>
  <dcterms:modified xsi:type="dcterms:W3CDTF">2023-12-15T20:11:40Z</dcterms:modified>
</cp:coreProperties>
</file>